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Fig.12-13\"/>
    </mc:Choice>
  </mc:AlternateContent>
  <xr:revisionPtr revIDLastSave="0" documentId="13_ncr:1_{1D1571E1-C614-4D69-99F1-35B330BBC9C2}" xr6:coauthVersionLast="47" xr6:coauthVersionMax="47" xr10:uidLastSave="{00000000-0000-0000-0000-000000000000}"/>
  <bookViews>
    <workbookView xWindow="57480" yWindow="-120" windowWidth="21840" windowHeight="13020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abSelected="1" zoomScale="115" zoomScaleNormal="115" workbookViewId="0">
      <selection activeCell="M20" sqref="M20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G25" sqref="G25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117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170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281</v>
      </c>
      <c r="AQ2">
        <v>294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458</v>
      </c>
      <c r="BQ2">
        <v>460</v>
      </c>
      <c r="BR2">
        <v>465</v>
      </c>
      <c r="BS2">
        <v>472</v>
      </c>
      <c r="BT2">
        <v>597</v>
      </c>
      <c r="BU2">
        <v>606</v>
      </c>
      <c r="BV2">
        <v>617</v>
      </c>
      <c r="BW2">
        <v>630</v>
      </c>
      <c r="BX2">
        <v>645</v>
      </c>
      <c r="BY2">
        <v>663</v>
      </c>
      <c r="BZ2">
        <v>670</v>
      </c>
      <c r="CA2">
        <v>678</v>
      </c>
      <c r="CB2">
        <v>687</v>
      </c>
      <c r="CC2">
        <v>688</v>
      </c>
      <c r="CD2">
        <v>694</v>
      </c>
      <c r="CE2">
        <v>700</v>
      </c>
      <c r="CF2">
        <v>708</v>
      </c>
      <c r="CG2">
        <v>712</v>
      </c>
      <c r="CH2">
        <v>720</v>
      </c>
      <c r="CI2">
        <v>730</v>
      </c>
      <c r="CJ2">
        <v>731</v>
      </c>
      <c r="CK2">
        <v>736</v>
      </c>
      <c r="CL2">
        <v>742</v>
      </c>
      <c r="CM2">
        <v>743</v>
      </c>
      <c r="CN2">
        <v>750</v>
      </c>
      <c r="CO2">
        <v>757</v>
      </c>
      <c r="CP2">
        <v>765</v>
      </c>
      <c r="CQ2">
        <v>771</v>
      </c>
      <c r="CR2">
        <v>780</v>
      </c>
      <c r="CS2">
        <v>791</v>
      </c>
      <c r="CT2">
        <v>792</v>
      </c>
      <c r="CU2">
        <v>802</v>
      </c>
      <c r="CV2">
        <v>813</v>
      </c>
      <c r="CW2">
        <v>815</v>
      </c>
      <c r="CX2">
        <v>820</v>
      </c>
      <c r="CY2">
        <v>827</v>
      </c>
      <c r="CZ2">
        <v>828</v>
      </c>
      <c r="DA2">
        <v>837</v>
      </c>
      <c r="DB2">
        <v>847</v>
      </c>
      <c r="DC2">
        <v>848</v>
      </c>
      <c r="DD2">
        <v>855</v>
      </c>
      <c r="DE2">
        <v>863</v>
      </c>
      <c r="DF2">
        <v>865</v>
      </c>
      <c r="DG2">
        <v>869</v>
      </c>
      <c r="DH2">
        <v>875</v>
      </c>
      <c r="DI2">
        <v>876</v>
      </c>
      <c r="DJ2">
        <v>879</v>
      </c>
      <c r="DK2">
        <v>887</v>
      </c>
      <c r="DL2">
        <v>896</v>
      </c>
      <c r="DM2">
        <v>900</v>
      </c>
    </row>
    <row r="3" spans="1:117" x14ac:dyDescent="0.25">
      <c r="A3">
        <v>932</v>
      </c>
      <c r="B3">
        <v>927</v>
      </c>
      <c r="C3">
        <v>918</v>
      </c>
      <c r="D3">
        <v>908</v>
      </c>
      <c r="E3">
        <v>906</v>
      </c>
      <c r="F3">
        <v>903</v>
      </c>
      <c r="G3">
        <v>898</v>
      </c>
      <c r="H3">
        <v>897</v>
      </c>
      <c r="I3">
        <v>890</v>
      </c>
      <c r="J3">
        <v>882</v>
      </c>
      <c r="K3">
        <v>881</v>
      </c>
      <c r="L3">
        <v>873</v>
      </c>
      <c r="M3">
        <v>864</v>
      </c>
      <c r="N3">
        <v>862</v>
      </c>
      <c r="O3">
        <v>857</v>
      </c>
      <c r="P3">
        <v>850</v>
      </c>
      <c r="Q3">
        <v>848</v>
      </c>
      <c r="R3">
        <v>844</v>
      </c>
      <c r="S3">
        <v>838</v>
      </c>
      <c r="T3">
        <v>832</v>
      </c>
      <c r="U3">
        <v>828</v>
      </c>
      <c r="V3">
        <v>822</v>
      </c>
      <c r="W3">
        <v>814</v>
      </c>
      <c r="X3">
        <v>813</v>
      </c>
      <c r="Y3">
        <v>805</v>
      </c>
      <c r="Z3">
        <v>796</v>
      </c>
      <c r="AA3">
        <v>794</v>
      </c>
      <c r="AB3">
        <v>788</v>
      </c>
      <c r="AC3">
        <v>775</v>
      </c>
      <c r="AD3">
        <v>771</v>
      </c>
      <c r="AE3">
        <v>764</v>
      </c>
      <c r="AF3">
        <v>682</v>
      </c>
      <c r="AG3">
        <v>680</v>
      </c>
      <c r="AH3">
        <v>675</v>
      </c>
      <c r="AI3">
        <v>660</v>
      </c>
      <c r="AJ3">
        <v>659</v>
      </c>
      <c r="AK3">
        <v>652</v>
      </c>
      <c r="AL3">
        <v>645</v>
      </c>
      <c r="AM3">
        <v>644</v>
      </c>
      <c r="AN3">
        <v>643</v>
      </c>
      <c r="AO3">
        <v>634</v>
      </c>
      <c r="AP3">
        <v>634</v>
      </c>
      <c r="AQ3">
        <v>621</v>
      </c>
      <c r="AR3">
        <v>620</v>
      </c>
      <c r="AS3">
        <v>610</v>
      </c>
      <c r="AT3">
        <v>599</v>
      </c>
      <c r="AU3">
        <v>598</v>
      </c>
      <c r="AV3">
        <v>591</v>
      </c>
      <c r="AW3">
        <v>453</v>
      </c>
      <c r="AX3">
        <v>452</v>
      </c>
      <c r="AY3">
        <v>444</v>
      </c>
      <c r="AZ3">
        <v>435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237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182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35</v>
      </c>
    </row>
    <row r="4" spans="1:117" x14ac:dyDescent="0.25">
      <c r="A4">
        <v>5</v>
      </c>
      <c r="B4">
        <v>103</v>
      </c>
      <c r="C4">
        <v>112</v>
      </c>
      <c r="D4">
        <v>122</v>
      </c>
      <c r="E4">
        <v>124</v>
      </c>
      <c r="F4">
        <v>127</v>
      </c>
      <c r="G4">
        <v>132</v>
      </c>
      <c r="H4">
        <v>133</v>
      </c>
      <c r="I4">
        <v>140</v>
      </c>
      <c r="J4">
        <v>148</v>
      </c>
      <c r="K4">
        <v>149</v>
      </c>
      <c r="L4">
        <v>157</v>
      </c>
      <c r="M4">
        <v>166</v>
      </c>
      <c r="N4">
        <v>168</v>
      </c>
      <c r="O4">
        <v>173</v>
      </c>
      <c r="P4">
        <v>180</v>
      </c>
      <c r="Q4">
        <v>182</v>
      </c>
      <c r="R4">
        <v>186</v>
      </c>
      <c r="S4">
        <v>192</v>
      </c>
      <c r="T4">
        <v>196</v>
      </c>
      <c r="U4">
        <v>202</v>
      </c>
      <c r="V4">
        <v>208</v>
      </c>
      <c r="W4">
        <v>216</v>
      </c>
      <c r="X4">
        <v>217</v>
      </c>
      <c r="Y4">
        <v>225</v>
      </c>
      <c r="Z4">
        <v>237</v>
      </c>
      <c r="AA4">
        <v>244</v>
      </c>
      <c r="AB4">
        <v>250</v>
      </c>
      <c r="AC4">
        <v>258</v>
      </c>
      <c r="AD4">
        <v>259</v>
      </c>
      <c r="AE4">
        <v>266</v>
      </c>
      <c r="AF4">
        <v>275</v>
      </c>
      <c r="AG4">
        <v>277</v>
      </c>
      <c r="AH4">
        <v>282</v>
      </c>
      <c r="AI4">
        <v>289</v>
      </c>
      <c r="AJ4">
        <v>290</v>
      </c>
      <c r="AK4">
        <v>297</v>
      </c>
      <c r="AL4">
        <v>304</v>
      </c>
      <c r="AM4">
        <v>305</v>
      </c>
      <c r="AN4">
        <v>306</v>
      </c>
      <c r="AO4">
        <v>315</v>
      </c>
      <c r="AP4">
        <v>315</v>
      </c>
      <c r="AQ4">
        <v>328</v>
      </c>
      <c r="AR4">
        <v>334</v>
      </c>
      <c r="AS4">
        <v>344</v>
      </c>
      <c r="AT4">
        <v>355</v>
      </c>
      <c r="AU4">
        <v>356</v>
      </c>
      <c r="AV4">
        <v>363</v>
      </c>
      <c r="AW4">
        <v>371</v>
      </c>
      <c r="AX4">
        <v>372</v>
      </c>
      <c r="AY4">
        <v>380</v>
      </c>
      <c r="AZ4">
        <v>389</v>
      </c>
      <c r="BA4">
        <v>390</v>
      </c>
      <c r="BB4">
        <v>397</v>
      </c>
      <c r="BC4">
        <v>406</v>
      </c>
      <c r="BD4">
        <v>407</v>
      </c>
      <c r="BE4">
        <v>412</v>
      </c>
      <c r="BF4">
        <v>419</v>
      </c>
      <c r="BG4">
        <v>420</v>
      </c>
      <c r="BH4">
        <v>428</v>
      </c>
      <c r="BI4">
        <v>437</v>
      </c>
      <c r="BJ4">
        <v>438</v>
      </c>
      <c r="BK4">
        <v>452</v>
      </c>
      <c r="BL4">
        <v>467</v>
      </c>
      <c r="BM4">
        <v>468</v>
      </c>
      <c r="BN4">
        <v>469</v>
      </c>
      <c r="BO4">
        <v>480</v>
      </c>
      <c r="BP4">
        <v>492</v>
      </c>
      <c r="BQ4">
        <v>494</v>
      </c>
      <c r="BR4">
        <v>499</v>
      </c>
      <c r="BS4">
        <v>506</v>
      </c>
      <c r="BT4">
        <v>587</v>
      </c>
      <c r="BU4">
        <v>596</v>
      </c>
      <c r="BV4">
        <v>607</v>
      </c>
      <c r="BW4">
        <v>620</v>
      </c>
      <c r="BX4">
        <v>635</v>
      </c>
      <c r="BY4">
        <v>653</v>
      </c>
      <c r="BZ4">
        <v>665</v>
      </c>
      <c r="CA4">
        <v>673</v>
      </c>
      <c r="CB4">
        <v>682</v>
      </c>
      <c r="CC4">
        <v>683</v>
      </c>
      <c r="CD4">
        <v>689</v>
      </c>
      <c r="CE4">
        <v>695</v>
      </c>
      <c r="CF4">
        <v>703</v>
      </c>
      <c r="CG4">
        <v>704</v>
      </c>
      <c r="CH4">
        <v>712</v>
      </c>
      <c r="CI4">
        <v>722</v>
      </c>
      <c r="CJ4">
        <v>723</v>
      </c>
      <c r="CK4">
        <v>728</v>
      </c>
      <c r="CL4">
        <v>734</v>
      </c>
      <c r="CM4">
        <v>738</v>
      </c>
      <c r="CN4">
        <v>745</v>
      </c>
      <c r="CO4">
        <v>752</v>
      </c>
      <c r="CP4">
        <v>760</v>
      </c>
      <c r="CQ4">
        <v>766</v>
      </c>
      <c r="CR4">
        <v>775</v>
      </c>
      <c r="CS4">
        <v>786</v>
      </c>
      <c r="CT4">
        <v>787</v>
      </c>
      <c r="CU4">
        <v>797</v>
      </c>
      <c r="CV4">
        <v>808</v>
      </c>
      <c r="CW4">
        <v>810</v>
      </c>
      <c r="CX4">
        <v>815</v>
      </c>
      <c r="CY4">
        <v>822</v>
      </c>
      <c r="CZ4">
        <v>823</v>
      </c>
      <c r="DA4">
        <v>832</v>
      </c>
      <c r="DB4">
        <v>842</v>
      </c>
      <c r="DC4">
        <v>843</v>
      </c>
      <c r="DD4">
        <v>850</v>
      </c>
      <c r="DE4">
        <v>858</v>
      </c>
      <c r="DF4">
        <v>860</v>
      </c>
      <c r="DG4">
        <v>864</v>
      </c>
      <c r="DH4">
        <v>870</v>
      </c>
      <c r="DI4">
        <v>871</v>
      </c>
      <c r="DJ4">
        <v>873</v>
      </c>
      <c r="DK4">
        <v>881</v>
      </c>
      <c r="DL4">
        <v>890</v>
      </c>
      <c r="DM4">
        <v>894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725</v>
      </c>
      <c r="AA5">
        <v>723</v>
      </c>
      <c r="AB5">
        <v>717</v>
      </c>
      <c r="AC5">
        <v>709</v>
      </c>
      <c r="AD5">
        <v>708</v>
      </c>
      <c r="AE5">
        <v>701</v>
      </c>
      <c r="AF5">
        <v>692</v>
      </c>
      <c r="AG5">
        <v>690</v>
      </c>
      <c r="AH5">
        <v>685</v>
      </c>
      <c r="AI5">
        <v>678</v>
      </c>
      <c r="AJ5">
        <v>677</v>
      </c>
      <c r="AK5">
        <v>670</v>
      </c>
      <c r="AL5">
        <v>663</v>
      </c>
      <c r="AM5">
        <v>657</v>
      </c>
      <c r="AN5">
        <v>653</v>
      </c>
      <c r="AO5">
        <v>644</v>
      </c>
      <c r="AP5">
        <v>644</v>
      </c>
      <c r="AQ5">
        <v>631</v>
      </c>
      <c r="AR5">
        <v>630</v>
      </c>
      <c r="AS5">
        <v>620</v>
      </c>
      <c r="AT5">
        <v>594</v>
      </c>
      <c r="AU5">
        <v>593</v>
      </c>
      <c r="AV5">
        <v>586</v>
      </c>
      <c r="AW5">
        <v>471</v>
      </c>
      <c r="AX5">
        <v>470</v>
      </c>
      <c r="AY5">
        <v>462</v>
      </c>
      <c r="AZ5">
        <v>453</v>
      </c>
      <c r="BA5">
        <v>452</v>
      </c>
      <c r="BB5">
        <v>445</v>
      </c>
      <c r="BC5">
        <v>436</v>
      </c>
      <c r="BD5">
        <v>435</v>
      </c>
      <c r="BE5">
        <v>430</v>
      </c>
      <c r="BF5">
        <v>423</v>
      </c>
      <c r="BG5">
        <v>422</v>
      </c>
      <c r="BH5">
        <v>414</v>
      </c>
      <c r="BI5">
        <v>405</v>
      </c>
      <c r="BJ5">
        <v>404</v>
      </c>
      <c r="BK5">
        <v>390</v>
      </c>
      <c r="BL5">
        <v>375</v>
      </c>
      <c r="BM5">
        <v>374</v>
      </c>
      <c r="BN5">
        <v>373</v>
      </c>
      <c r="BO5">
        <v>362</v>
      </c>
      <c r="BP5">
        <v>350</v>
      </c>
      <c r="BQ5">
        <v>348</v>
      </c>
      <c r="BR5">
        <v>343</v>
      </c>
      <c r="BS5">
        <v>336</v>
      </c>
      <c r="BT5">
        <v>335</v>
      </c>
      <c r="BU5">
        <v>326</v>
      </c>
      <c r="BV5">
        <v>315</v>
      </c>
      <c r="BW5">
        <v>312</v>
      </c>
      <c r="BX5">
        <v>297</v>
      </c>
      <c r="BY5">
        <v>279</v>
      </c>
      <c r="BZ5">
        <v>278</v>
      </c>
      <c r="CA5">
        <v>270</v>
      </c>
      <c r="CB5">
        <v>261</v>
      </c>
      <c r="CC5">
        <v>255</v>
      </c>
      <c r="CD5">
        <v>251</v>
      </c>
      <c r="CE5">
        <v>245</v>
      </c>
      <c r="CF5">
        <v>237</v>
      </c>
      <c r="CG5">
        <v>236</v>
      </c>
      <c r="CH5">
        <v>228</v>
      </c>
      <c r="CI5">
        <v>218</v>
      </c>
      <c r="CJ5">
        <v>217</v>
      </c>
      <c r="CK5">
        <v>212</v>
      </c>
      <c r="CL5">
        <v>206</v>
      </c>
      <c r="CM5">
        <v>205</v>
      </c>
      <c r="CN5">
        <v>203</v>
      </c>
      <c r="CO5">
        <v>196</v>
      </c>
      <c r="CP5">
        <v>188</v>
      </c>
      <c r="CQ5">
        <v>187</v>
      </c>
      <c r="CR5">
        <v>178</v>
      </c>
      <c r="CS5">
        <v>162</v>
      </c>
      <c r="CT5">
        <v>158</v>
      </c>
      <c r="CU5">
        <v>148</v>
      </c>
      <c r="CV5">
        <v>137</v>
      </c>
      <c r="CW5">
        <v>135</v>
      </c>
      <c r="CX5">
        <v>130</v>
      </c>
      <c r="CY5">
        <v>123</v>
      </c>
      <c r="CZ5">
        <v>122</v>
      </c>
      <c r="DA5">
        <v>113</v>
      </c>
      <c r="DB5">
        <v>103</v>
      </c>
      <c r="DC5">
        <v>102</v>
      </c>
      <c r="DD5">
        <v>95</v>
      </c>
      <c r="DE5">
        <v>87</v>
      </c>
      <c r="DF5">
        <v>85</v>
      </c>
      <c r="DG5">
        <v>81</v>
      </c>
      <c r="DH5">
        <v>75</v>
      </c>
      <c r="DI5">
        <v>74</v>
      </c>
      <c r="DJ5">
        <v>72</v>
      </c>
      <c r="DK5">
        <v>64</v>
      </c>
      <c r="DL5">
        <v>55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165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158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236</v>
      </c>
      <c r="AQ6">
        <v>249</v>
      </c>
      <c r="AR6">
        <v>255</v>
      </c>
      <c r="AS6">
        <v>265</v>
      </c>
      <c r="AT6">
        <v>276</v>
      </c>
      <c r="AU6">
        <v>277</v>
      </c>
      <c r="AV6">
        <v>284</v>
      </c>
      <c r="AW6">
        <v>292</v>
      </c>
      <c r="AX6">
        <v>293</v>
      </c>
      <c r="AY6">
        <v>301</v>
      </c>
      <c r="AZ6">
        <v>310</v>
      </c>
      <c r="BA6">
        <v>311</v>
      </c>
      <c r="BB6">
        <v>318</v>
      </c>
      <c r="BC6">
        <v>327</v>
      </c>
      <c r="BD6">
        <v>328</v>
      </c>
      <c r="BE6">
        <v>333</v>
      </c>
      <c r="BF6">
        <v>340</v>
      </c>
      <c r="BG6">
        <v>348</v>
      </c>
      <c r="BH6">
        <v>356</v>
      </c>
      <c r="BI6">
        <v>365</v>
      </c>
      <c r="BJ6">
        <v>366</v>
      </c>
      <c r="BK6">
        <v>380</v>
      </c>
      <c r="BL6">
        <v>395</v>
      </c>
      <c r="BM6">
        <v>396</v>
      </c>
      <c r="BN6">
        <v>397</v>
      </c>
      <c r="BO6">
        <v>408</v>
      </c>
      <c r="BP6">
        <v>420</v>
      </c>
      <c r="BQ6">
        <v>422</v>
      </c>
      <c r="BR6">
        <v>427</v>
      </c>
      <c r="BS6">
        <v>434</v>
      </c>
      <c r="BT6">
        <v>582</v>
      </c>
      <c r="BU6">
        <v>591</v>
      </c>
      <c r="BV6">
        <v>602</v>
      </c>
      <c r="BW6">
        <v>605</v>
      </c>
      <c r="BX6">
        <v>620</v>
      </c>
      <c r="BY6">
        <v>638</v>
      </c>
      <c r="BZ6">
        <v>642</v>
      </c>
      <c r="CA6">
        <v>650</v>
      </c>
      <c r="CB6">
        <v>659</v>
      </c>
      <c r="CC6">
        <v>660</v>
      </c>
      <c r="CD6">
        <v>666</v>
      </c>
      <c r="CE6">
        <v>672</v>
      </c>
      <c r="CF6">
        <v>680</v>
      </c>
      <c r="CG6">
        <v>684</v>
      </c>
      <c r="CH6">
        <v>692</v>
      </c>
      <c r="CI6">
        <v>702</v>
      </c>
      <c r="CJ6">
        <v>703</v>
      </c>
      <c r="CK6">
        <v>708</v>
      </c>
      <c r="CL6">
        <v>714</v>
      </c>
      <c r="CM6">
        <v>715</v>
      </c>
      <c r="CN6">
        <v>722</v>
      </c>
      <c r="CO6">
        <v>729</v>
      </c>
      <c r="CP6">
        <v>737</v>
      </c>
      <c r="CQ6">
        <v>738</v>
      </c>
      <c r="CR6">
        <v>747</v>
      </c>
      <c r="CS6">
        <v>758</v>
      </c>
      <c r="CT6">
        <v>759</v>
      </c>
      <c r="CU6">
        <v>769</v>
      </c>
      <c r="CV6">
        <v>780</v>
      </c>
      <c r="CW6">
        <v>782</v>
      </c>
      <c r="CX6">
        <v>787</v>
      </c>
      <c r="CY6">
        <v>794</v>
      </c>
      <c r="CZ6">
        <v>795</v>
      </c>
      <c r="DA6">
        <v>804</v>
      </c>
      <c r="DB6">
        <v>814</v>
      </c>
      <c r="DC6">
        <v>815</v>
      </c>
      <c r="DD6">
        <v>822</v>
      </c>
      <c r="DE6">
        <v>833</v>
      </c>
      <c r="DF6">
        <v>840</v>
      </c>
      <c r="DG6">
        <v>844</v>
      </c>
      <c r="DH6">
        <v>850</v>
      </c>
      <c r="DI6">
        <v>851</v>
      </c>
      <c r="DJ6">
        <v>853</v>
      </c>
      <c r="DK6">
        <v>861</v>
      </c>
      <c r="DL6">
        <v>870</v>
      </c>
      <c r="DM6">
        <v>874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837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780</v>
      </c>
      <c r="AD7">
        <v>776</v>
      </c>
      <c r="AE7">
        <v>769</v>
      </c>
      <c r="AF7">
        <v>697</v>
      </c>
      <c r="AG7">
        <v>695</v>
      </c>
      <c r="AH7">
        <v>690</v>
      </c>
      <c r="AI7">
        <v>683</v>
      </c>
      <c r="AJ7">
        <v>682</v>
      </c>
      <c r="AK7">
        <v>675</v>
      </c>
      <c r="AL7">
        <v>668</v>
      </c>
      <c r="AM7">
        <v>662</v>
      </c>
      <c r="AN7">
        <v>661</v>
      </c>
      <c r="AO7">
        <v>652</v>
      </c>
      <c r="AP7">
        <v>652</v>
      </c>
      <c r="AQ7">
        <v>642</v>
      </c>
      <c r="AR7">
        <v>641</v>
      </c>
      <c r="AS7">
        <v>631</v>
      </c>
      <c r="AT7">
        <v>614</v>
      </c>
      <c r="AU7">
        <v>613</v>
      </c>
      <c r="AV7">
        <v>606</v>
      </c>
      <c r="AW7">
        <v>458</v>
      </c>
      <c r="AX7">
        <v>457</v>
      </c>
      <c r="AY7">
        <v>449</v>
      </c>
      <c r="AZ7">
        <v>440</v>
      </c>
      <c r="BA7">
        <v>439</v>
      </c>
      <c r="BB7">
        <v>432</v>
      </c>
      <c r="BC7">
        <v>423</v>
      </c>
      <c r="BD7">
        <v>422</v>
      </c>
      <c r="BE7">
        <v>417</v>
      </c>
      <c r="BF7">
        <v>410</v>
      </c>
      <c r="BG7">
        <v>409</v>
      </c>
      <c r="BH7">
        <v>401</v>
      </c>
      <c r="BI7">
        <v>392</v>
      </c>
      <c r="BJ7">
        <v>391</v>
      </c>
      <c r="BK7">
        <v>377</v>
      </c>
      <c r="BL7">
        <v>362</v>
      </c>
      <c r="BM7">
        <v>361</v>
      </c>
      <c r="BN7">
        <v>360</v>
      </c>
      <c r="BO7">
        <v>349</v>
      </c>
      <c r="BP7">
        <v>337</v>
      </c>
      <c r="BQ7">
        <v>335</v>
      </c>
      <c r="BR7">
        <v>330</v>
      </c>
      <c r="BS7">
        <v>323</v>
      </c>
      <c r="BT7">
        <v>322</v>
      </c>
      <c r="BU7">
        <v>313</v>
      </c>
      <c r="BV7">
        <v>302</v>
      </c>
      <c r="BW7">
        <v>299</v>
      </c>
      <c r="BX7">
        <v>284</v>
      </c>
      <c r="BY7">
        <v>266</v>
      </c>
      <c r="BZ7">
        <v>265</v>
      </c>
      <c r="CA7">
        <v>257</v>
      </c>
      <c r="CB7">
        <v>248</v>
      </c>
      <c r="CC7">
        <v>242</v>
      </c>
      <c r="CD7">
        <v>238</v>
      </c>
      <c r="CE7">
        <v>232</v>
      </c>
      <c r="CF7">
        <v>224</v>
      </c>
      <c r="CG7">
        <v>223</v>
      </c>
      <c r="CH7">
        <v>215</v>
      </c>
      <c r="CI7">
        <v>205</v>
      </c>
      <c r="CJ7">
        <v>204</v>
      </c>
      <c r="CK7">
        <v>199</v>
      </c>
      <c r="CL7">
        <v>193</v>
      </c>
      <c r="CM7">
        <v>192</v>
      </c>
      <c r="CN7">
        <v>190</v>
      </c>
      <c r="CO7">
        <v>183</v>
      </c>
      <c r="CP7">
        <v>175</v>
      </c>
      <c r="CQ7">
        <v>174</v>
      </c>
      <c r="CR7">
        <v>165</v>
      </c>
      <c r="CS7">
        <v>154</v>
      </c>
      <c r="CT7">
        <v>153</v>
      </c>
      <c r="CU7">
        <v>143</v>
      </c>
      <c r="CV7">
        <v>132</v>
      </c>
      <c r="CW7">
        <v>130</v>
      </c>
      <c r="CX7">
        <v>125</v>
      </c>
      <c r="CY7">
        <v>118</v>
      </c>
      <c r="CZ7">
        <v>117</v>
      </c>
      <c r="DA7">
        <v>108</v>
      </c>
      <c r="DB7">
        <v>98</v>
      </c>
      <c r="DC7">
        <v>97</v>
      </c>
      <c r="DD7">
        <v>90</v>
      </c>
      <c r="DE7">
        <v>82</v>
      </c>
      <c r="DF7">
        <v>80</v>
      </c>
      <c r="DG7">
        <v>76</v>
      </c>
      <c r="DH7">
        <v>70</v>
      </c>
      <c r="DI7">
        <v>69</v>
      </c>
      <c r="DJ7">
        <v>67</v>
      </c>
      <c r="DK7">
        <v>59</v>
      </c>
      <c r="DL7">
        <v>50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343</v>
      </c>
      <c r="BH8">
        <v>351</v>
      </c>
      <c r="BI8">
        <v>360</v>
      </c>
      <c r="BJ8">
        <v>361</v>
      </c>
      <c r="BK8">
        <v>375</v>
      </c>
      <c r="BL8">
        <v>390</v>
      </c>
      <c r="BM8">
        <v>391</v>
      </c>
      <c r="BN8">
        <v>392</v>
      </c>
      <c r="BO8">
        <v>403</v>
      </c>
      <c r="BP8">
        <v>415</v>
      </c>
      <c r="BQ8">
        <v>417</v>
      </c>
      <c r="BR8">
        <v>422</v>
      </c>
      <c r="BS8">
        <v>429</v>
      </c>
      <c r="BT8">
        <v>567</v>
      </c>
      <c r="BU8">
        <v>576</v>
      </c>
      <c r="BV8">
        <v>587</v>
      </c>
      <c r="BW8">
        <v>595</v>
      </c>
      <c r="BX8">
        <v>610</v>
      </c>
      <c r="BY8">
        <v>628</v>
      </c>
      <c r="BZ8">
        <v>629</v>
      </c>
      <c r="CA8">
        <v>637</v>
      </c>
      <c r="CB8">
        <v>646</v>
      </c>
      <c r="CC8">
        <v>647</v>
      </c>
      <c r="CD8">
        <v>654</v>
      </c>
      <c r="CE8">
        <v>660</v>
      </c>
      <c r="CF8">
        <v>668</v>
      </c>
      <c r="CG8">
        <v>669</v>
      </c>
      <c r="CH8">
        <v>677</v>
      </c>
      <c r="CI8">
        <v>687</v>
      </c>
      <c r="CJ8">
        <v>688</v>
      </c>
      <c r="CK8">
        <v>693</v>
      </c>
      <c r="CL8">
        <v>699</v>
      </c>
      <c r="CM8">
        <v>700</v>
      </c>
      <c r="CN8">
        <v>702</v>
      </c>
      <c r="CO8">
        <v>709</v>
      </c>
      <c r="CP8">
        <v>717</v>
      </c>
      <c r="CQ8">
        <v>718</v>
      </c>
      <c r="CR8">
        <v>727</v>
      </c>
      <c r="CS8">
        <v>738</v>
      </c>
      <c r="CT8">
        <v>764</v>
      </c>
      <c r="CU8">
        <v>774</v>
      </c>
      <c r="CV8">
        <v>785</v>
      </c>
      <c r="CW8">
        <v>787</v>
      </c>
      <c r="CX8">
        <v>792</v>
      </c>
      <c r="CY8">
        <v>799</v>
      </c>
      <c r="CZ8">
        <v>800</v>
      </c>
      <c r="DA8">
        <v>809</v>
      </c>
      <c r="DB8">
        <v>819</v>
      </c>
      <c r="DC8">
        <v>823</v>
      </c>
      <c r="DD8">
        <v>830</v>
      </c>
      <c r="DE8">
        <v>838</v>
      </c>
      <c r="DF8">
        <v>850</v>
      </c>
      <c r="DG8">
        <v>854</v>
      </c>
      <c r="DH8">
        <v>860</v>
      </c>
      <c r="DI8">
        <v>861</v>
      </c>
      <c r="DJ8">
        <v>863</v>
      </c>
      <c r="DK8">
        <v>871</v>
      </c>
      <c r="DL8">
        <v>880</v>
      </c>
      <c r="DM8">
        <v>884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795</v>
      </c>
      <c r="U9">
        <v>791</v>
      </c>
      <c r="V9">
        <v>785</v>
      </c>
      <c r="W9">
        <v>777</v>
      </c>
      <c r="X9">
        <v>776</v>
      </c>
      <c r="Y9">
        <v>768</v>
      </c>
      <c r="Z9">
        <v>759</v>
      </c>
      <c r="AA9">
        <v>757</v>
      </c>
      <c r="AB9">
        <v>751</v>
      </c>
      <c r="AC9">
        <v>719</v>
      </c>
      <c r="AD9">
        <v>718</v>
      </c>
      <c r="AE9">
        <v>711</v>
      </c>
      <c r="AF9">
        <v>702</v>
      </c>
      <c r="AG9">
        <v>700</v>
      </c>
      <c r="AH9">
        <v>695</v>
      </c>
      <c r="AI9">
        <v>688</v>
      </c>
      <c r="AJ9">
        <v>687</v>
      </c>
      <c r="AK9">
        <v>680</v>
      </c>
      <c r="AL9">
        <v>673</v>
      </c>
      <c r="AM9">
        <v>667</v>
      </c>
      <c r="AN9">
        <v>666</v>
      </c>
      <c r="AO9">
        <v>657</v>
      </c>
      <c r="AP9">
        <v>657</v>
      </c>
      <c r="AQ9">
        <v>647</v>
      </c>
      <c r="AR9">
        <v>646</v>
      </c>
      <c r="AS9">
        <v>636</v>
      </c>
      <c r="AT9">
        <v>609</v>
      </c>
      <c r="AU9">
        <v>608</v>
      </c>
      <c r="AV9">
        <v>601</v>
      </c>
      <c r="AW9">
        <v>568</v>
      </c>
      <c r="AX9">
        <v>567</v>
      </c>
      <c r="AY9">
        <v>559</v>
      </c>
      <c r="AZ9">
        <v>550</v>
      </c>
      <c r="BA9">
        <v>549</v>
      </c>
      <c r="BB9">
        <v>542</v>
      </c>
      <c r="BC9">
        <v>473</v>
      </c>
      <c r="BD9">
        <v>472</v>
      </c>
      <c r="BE9">
        <v>467</v>
      </c>
      <c r="BF9">
        <v>460</v>
      </c>
      <c r="BG9">
        <v>459</v>
      </c>
      <c r="BH9">
        <v>451</v>
      </c>
      <c r="BI9">
        <v>442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292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237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106</v>
      </c>
      <c r="DJ9">
        <v>101</v>
      </c>
      <c r="DK9">
        <v>93</v>
      </c>
      <c r="DL9">
        <v>84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188</v>
      </c>
      <c r="C14">
        <v>197</v>
      </c>
      <c r="D14">
        <v>207</v>
      </c>
      <c r="E14">
        <v>209</v>
      </c>
      <c r="F14">
        <v>212</v>
      </c>
      <c r="G14">
        <v>217</v>
      </c>
      <c r="H14">
        <v>218</v>
      </c>
      <c r="I14">
        <v>225</v>
      </c>
      <c r="J14">
        <v>233</v>
      </c>
      <c r="K14">
        <v>234</v>
      </c>
      <c r="L14">
        <v>242</v>
      </c>
      <c r="M14">
        <v>251</v>
      </c>
      <c r="N14">
        <v>253</v>
      </c>
      <c r="O14">
        <v>258</v>
      </c>
      <c r="P14">
        <v>265</v>
      </c>
      <c r="Q14">
        <v>267</v>
      </c>
      <c r="R14">
        <v>271</v>
      </c>
      <c r="S14">
        <v>277</v>
      </c>
      <c r="T14">
        <v>281</v>
      </c>
      <c r="U14">
        <v>287</v>
      </c>
      <c r="V14">
        <v>293</v>
      </c>
      <c r="W14">
        <v>301</v>
      </c>
      <c r="X14">
        <v>302</v>
      </c>
      <c r="Y14">
        <v>310</v>
      </c>
      <c r="Z14">
        <v>319</v>
      </c>
      <c r="AA14">
        <v>321</v>
      </c>
      <c r="AB14">
        <v>327</v>
      </c>
      <c r="AC14">
        <v>335</v>
      </c>
      <c r="AD14">
        <v>336</v>
      </c>
      <c r="AE14">
        <v>343</v>
      </c>
      <c r="AF14">
        <v>352</v>
      </c>
      <c r="AG14">
        <v>354</v>
      </c>
      <c r="AH14">
        <v>359</v>
      </c>
      <c r="AI14">
        <v>366</v>
      </c>
      <c r="AJ14">
        <v>367</v>
      </c>
      <c r="AK14">
        <v>374</v>
      </c>
      <c r="AL14">
        <v>381</v>
      </c>
      <c r="AM14">
        <v>382</v>
      </c>
      <c r="AN14">
        <v>383</v>
      </c>
      <c r="AO14">
        <v>392</v>
      </c>
      <c r="AP14">
        <v>392</v>
      </c>
      <c r="AQ14">
        <v>405</v>
      </c>
      <c r="AR14">
        <v>411</v>
      </c>
      <c r="AS14">
        <v>421</v>
      </c>
      <c r="AT14">
        <v>432</v>
      </c>
      <c r="AU14">
        <v>433</v>
      </c>
      <c r="AV14">
        <v>440</v>
      </c>
      <c r="AW14">
        <v>448</v>
      </c>
      <c r="AX14">
        <v>449</v>
      </c>
      <c r="AY14">
        <v>457</v>
      </c>
      <c r="AZ14">
        <v>466</v>
      </c>
      <c r="BA14">
        <v>467</v>
      </c>
      <c r="BB14">
        <v>474</v>
      </c>
      <c r="BC14">
        <v>483</v>
      </c>
      <c r="BD14">
        <v>484</v>
      </c>
      <c r="BE14">
        <v>489</v>
      </c>
      <c r="BF14">
        <v>496</v>
      </c>
      <c r="BG14">
        <v>497</v>
      </c>
      <c r="BH14">
        <v>505</v>
      </c>
      <c r="BI14">
        <v>514</v>
      </c>
      <c r="BJ14">
        <v>515</v>
      </c>
      <c r="BK14">
        <v>529</v>
      </c>
      <c r="BL14">
        <v>544</v>
      </c>
      <c r="BM14">
        <v>548</v>
      </c>
      <c r="BN14">
        <v>554</v>
      </c>
      <c r="BO14">
        <v>565</v>
      </c>
      <c r="BP14">
        <v>577</v>
      </c>
      <c r="BQ14">
        <v>579</v>
      </c>
      <c r="BR14">
        <v>584</v>
      </c>
      <c r="BS14">
        <v>591</v>
      </c>
      <c r="BT14">
        <v>592</v>
      </c>
      <c r="BU14">
        <v>601</v>
      </c>
      <c r="BV14">
        <v>612</v>
      </c>
      <c r="BW14">
        <v>615</v>
      </c>
      <c r="BX14">
        <v>630</v>
      </c>
      <c r="BY14">
        <v>648</v>
      </c>
      <c r="BZ14">
        <v>652</v>
      </c>
      <c r="CA14">
        <v>660</v>
      </c>
      <c r="CB14">
        <v>669</v>
      </c>
      <c r="CC14">
        <v>673</v>
      </c>
      <c r="CD14">
        <v>679</v>
      </c>
      <c r="CE14">
        <v>685</v>
      </c>
      <c r="CF14">
        <v>693</v>
      </c>
      <c r="CG14">
        <v>694</v>
      </c>
      <c r="CH14">
        <v>702</v>
      </c>
      <c r="CI14">
        <v>712</v>
      </c>
      <c r="CJ14">
        <v>713</v>
      </c>
      <c r="CK14">
        <v>718</v>
      </c>
      <c r="CL14">
        <v>724</v>
      </c>
      <c r="CM14">
        <v>728</v>
      </c>
      <c r="CN14">
        <v>735</v>
      </c>
      <c r="CO14">
        <v>742</v>
      </c>
      <c r="CP14">
        <v>750</v>
      </c>
      <c r="CQ14">
        <v>751</v>
      </c>
      <c r="CR14">
        <v>760</v>
      </c>
      <c r="CS14">
        <v>771</v>
      </c>
      <c r="CT14">
        <v>772</v>
      </c>
      <c r="CU14">
        <v>782</v>
      </c>
      <c r="CV14">
        <v>793</v>
      </c>
      <c r="CW14">
        <v>795</v>
      </c>
      <c r="CX14">
        <v>800</v>
      </c>
      <c r="CY14">
        <v>807</v>
      </c>
      <c r="CZ14">
        <v>808</v>
      </c>
      <c r="DA14">
        <v>817</v>
      </c>
      <c r="DB14">
        <v>827</v>
      </c>
      <c r="DC14">
        <v>828</v>
      </c>
      <c r="DD14">
        <v>835</v>
      </c>
      <c r="DE14">
        <v>843</v>
      </c>
      <c r="DF14">
        <v>845</v>
      </c>
      <c r="DG14">
        <v>849</v>
      </c>
      <c r="DH14">
        <v>855</v>
      </c>
      <c r="DI14">
        <v>856</v>
      </c>
      <c r="DJ14">
        <v>858</v>
      </c>
      <c r="DK14">
        <v>866</v>
      </c>
      <c r="DL14">
        <v>875</v>
      </c>
      <c r="DM14">
        <v>879</v>
      </c>
    </row>
    <row r="15" spans="1:117" x14ac:dyDescent="0.25">
      <c r="A15">
        <v>848</v>
      </c>
      <c r="B15">
        <v>843</v>
      </c>
      <c r="C15">
        <v>834</v>
      </c>
      <c r="D15">
        <v>824</v>
      </c>
      <c r="E15">
        <v>822</v>
      </c>
      <c r="F15">
        <v>819</v>
      </c>
      <c r="G15">
        <v>814</v>
      </c>
      <c r="H15">
        <v>813</v>
      </c>
      <c r="I15">
        <v>806</v>
      </c>
      <c r="J15">
        <v>798</v>
      </c>
      <c r="K15">
        <v>797</v>
      </c>
      <c r="L15">
        <v>789</v>
      </c>
      <c r="M15">
        <v>780</v>
      </c>
      <c r="N15">
        <v>778</v>
      </c>
      <c r="O15">
        <v>773</v>
      </c>
      <c r="P15">
        <v>766</v>
      </c>
      <c r="Q15">
        <v>764</v>
      </c>
      <c r="R15">
        <v>760</v>
      </c>
      <c r="S15">
        <v>754</v>
      </c>
      <c r="T15">
        <v>753</v>
      </c>
      <c r="U15">
        <v>752</v>
      </c>
      <c r="V15">
        <v>746</v>
      </c>
      <c r="W15">
        <v>738</v>
      </c>
      <c r="X15">
        <v>737</v>
      </c>
      <c r="Y15">
        <v>729</v>
      </c>
      <c r="Z15">
        <v>720</v>
      </c>
      <c r="AA15">
        <v>718</v>
      </c>
      <c r="AB15">
        <v>712</v>
      </c>
      <c r="AC15">
        <v>704</v>
      </c>
      <c r="AD15">
        <v>703</v>
      </c>
      <c r="AE15">
        <v>696</v>
      </c>
      <c r="AF15">
        <v>687</v>
      </c>
      <c r="AG15">
        <v>685</v>
      </c>
      <c r="AH15">
        <v>680</v>
      </c>
      <c r="AI15">
        <v>673</v>
      </c>
      <c r="AJ15">
        <v>672</v>
      </c>
      <c r="AK15">
        <v>665</v>
      </c>
      <c r="AL15">
        <v>658</v>
      </c>
      <c r="AM15">
        <v>652</v>
      </c>
      <c r="AN15">
        <v>648</v>
      </c>
      <c r="AO15">
        <v>639</v>
      </c>
      <c r="AP15">
        <v>639</v>
      </c>
      <c r="AQ15">
        <v>626</v>
      </c>
      <c r="AR15">
        <v>625</v>
      </c>
      <c r="AS15">
        <v>615</v>
      </c>
      <c r="AT15">
        <v>604</v>
      </c>
      <c r="AU15">
        <v>603</v>
      </c>
      <c r="AV15">
        <v>596</v>
      </c>
      <c r="AW15">
        <v>578</v>
      </c>
      <c r="AX15">
        <v>577</v>
      </c>
      <c r="AY15">
        <v>569</v>
      </c>
      <c r="AZ15">
        <v>560</v>
      </c>
      <c r="BA15">
        <v>559</v>
      </c>
      <c r="BB15">
        <v>552</v>
      </c>
      <c r="BC15">
        <v>543</v>
      </c>
      <c r="BD15">
        <v>542</v>
      </c>
      <c r="BE15">
        <v>537</v>
      </c>
      <c r="BF15">
        <v>530</v>
      </c>
      <c r="BG15">
        <v>529</v>
      </c>
      <c r="BH15">
        <v>521</v>
      </c>
      <c r="BI15">
        <v>512</v>
      </c>
      <c r="BJ15">
        <v>511</v>
      </c>
      <c r="BK15">
        <v>497</v>
      </c>
      <c r="BL15">
        <v>482</v>
      </c>
      <c r="BM15">
        <v>481</v>
      </c>
      <c r="BN15">
        <v>480</v>
      </c>
      <c r="BO15">
        <v>469</v>
      </c>
      <c r="BP15">
        <v>457</v>
      </c>
      <c r="BQ15">
        <v>455</v>
      </c>
      <c r="BR15">
        <v>450</v>
      </c>
      <c r="BS15">
        <v>443</v>
      </c>
      <c r="BT15">
        <v>442</v>
      </c>
      <c r="BU15">
        <v>433</v>
      </c>
      <c r="BV15">
        <v>422</v>
      </c>
      <c r="BW15">
        <v>419</v>
      </c>
      <c r="BX15">
        <v>404</v>
      </c>
      <c r="BY15">
        <v>386</v>
      </c>
      <c r="BZ15">
        <v>385</v>
      </c>
      <c r="CA15">
        <v>377</v>
      </c>
      <c r="CB15">
        <v>368</v>
      </c>
      <c r="CC15">
        <v>362</v>
      </c>
      <c r="CD15">
        <v>358</v>
      </c>
      <c r="CE15">
        <v>352</v>
      </c>
      <c r="CF15">
        <v>344</v>
      </c>
      <c r="CG15">
        <v>343</v>
      </c>
      <c r="CH15">
        <v>335</v>
      </c>
      <c r="CI15">
        <v>325</v>
      </c>
      <c r="CJ15">
        <v>324</v>
      </c>
      <c r="CK15">
        <v>319</v>
      </c>
      <c r="CL15">
        <v>313</v>
      </c>
      <c r="CM15">
        <v>312</v>
      </c>
      <c r="CN15">
        <v>310</v>
      </c>
      <c r="CO15">
        <v>303</v>
      </c>
      <c r="CP15">
        <v>295</v>
      </c>
      <c r="CQ15">
        <v>294</v>
      </c>
      <c r="CR15">
        <v>285</v>
      </c>
      <c r="CS15">
        <v>274</v>
      </c>
      <c r="CT15">
        <v>273</v>
      </c>
      <c r="CU15">
        <v>263</v>
      </c>
      <c r="CV15">
        <v>252</v>
      </c>
      <c r="CW15">
        <v>250</v>
      </c>
      <c r="CX15">
        <v>245</v>
      </c>
      <c r="CY15">
        <v>238</v>
      </c>
      <c r="CZ15">
        <v>237</v>
      </c>
      <c r="DA15">
        <v>228</v>
      </c>
      <c r="DB15">
        <v>218</v>
      </c>
      <c r="DC15">
        <v>217</v>
      </c>
      <c r="DD15">
        <v>210</v>
      </c>
      <c r="DE15">
        <v>202</v>
      </c>
      <c r="DF15">
        <v>200</v>
      </c>
      <c r="DG15">
        <v>196</v>
      </c>
      <c r="DH15">
        <v>190</v>
      </c>
      <c r="DI15">
        <v>184</v>
      </c>
      <c r="DJ15">
        <v>179</v>
      </c>
      <c r="DK15">
        <v>171</v>
      </c>
      <c r="DL15">
        <v>162</v>
      </c>
      <c r="DM15">
        <v>5</v>
      </c>
    </row>
    <row r="16" spans="1:117" x14ac:dyDescent="0.25">
      <c r="A16">
        <v>960</v>
      </c>
      <c r="B16">
        <v>195</v>
      </c>
      <c r="C16">
        <v>204</v>
      </c>
      <c r="D16">
        <v>214</v>
      </c>
      <c r="E16">
        <v>216</v>
      </c>
      <c r="F16">
        <v>219</v>
      </c>
      <c r="G16">
        <v>224</v>
      </c>
      <c r="H16">
        <v>225</v>
      </c>
      <c r="I16">
        <v>232</v>
      </c>
      <c r="J16">
        <v>240</v>
      </c>
      <c r="K16">
        <v>241</v>
      </c>
      <c r="L16">
        <v>249</v>
      </c>
      <c r="M16">
        <v>258</v>
      </c>
      <c r="N16">
        <v>260</v>
      </c>
      <c r="O16">
        <v>265</v>
      </c>
      <c r="P16">
        <v>272</v>
      </c>
      <c r="Q16">
        <v>274</v>
      </c>
      <c r="R16">
        <v>278</v>
      </c>
      <c r="S16">
        <v>284</v>
      </c>
      <c r="T16">
        <v>288</v>
      </c>
      <c r="U16">
        <v>294</v>
      </c>
      <c r="V16">
        <v>300</v>
      </c>
      <c r="W16">
        <v>308</v>
      </c>
      <c r="X16">
        <v>309</v>
      </c>
      <c r="Y16">
        <v>317</v>
      </c>
      <c r="Z16">
        <v>326</v>
      </c>
      <c r="AA16">
        <v>328</v>
      </c>
      <c r="AB16">
        <v>334</v>
      </c>
      <c r="AC16">
        <v>342</v>
      </c>
      <c r="AD16">
        <v>343</v>
      </c>
      <c r="AE16">
        <v>350</v>
      </c>
      <c r="AF16">
        <v>359</v>
      </c>
      <c r="AG16">
        <v>361</v>
      </c>
      <c r="AH16">
        <v>366</v>
      </c>
      <c r="AI16">
        <v>373</v>
      </c>
      <c r="AJ16">
        <v>374</v>
      </c>
      <c r="AK16">
        <v>381</v>
      </c>
      <c r="AL16">
        <v>388</v>
      </c>
      <c r="AM16">
        <v>389</v>
      </c>
      <c r="AN16">
        <v>390</v>
      </c>
      <c r="AO16">
        <v>399</v>
      </c>
      <c r="AP16">
        <v>399</v>
      </c>
      <c r="AQ16">
        <v>412</v>
      </c>
      <c r="AR16">
        <v>418</v>
      </c>
      <c r="AS16">
        <v>428</v>
      </c>
      <c r="AT16">
        <v>439</v>
      </c>
      <c r="AU16">
        <v>440</v>
      </c>
      <c r="AV16">
        <v>447</v>
      </c>
      <c r="AW16">
        <v>455</v>
      </c>
      <c r="AX16">
        <v>456</v>
      </c>
      <c r="AY16">
        <v>464</v>
      </c>
      <c r="AZ16">
        <v>473</v>
      </c>
      <c r="BA16">
        <v>474</v>
      </c>
      <c r="BB16">
        <v>481</v>
      </c>
      <c r="BC16">
        <v>490</v>
      </c>
      <c r="BD16">
        <v>492</v>
      </c>
      <c r="BE16">
        <v>497</v>
      </c>
      <c r="BF16">
        <v>504</v>
      </c>
      <c r="BG16">
        <v>505</v>
      </c>
      <c r="BH16">
        <v>513</v>
      </c>
      <c r="BI16">
        <v>522</v>
      </c>
      <c r="BJ16">
        <v>523</v>
      </c>
      <c r="BK16">
        <v>537</v>
      </c>
      <c r="BL16">
        <v>552</v>
      </c>
      <c r="BM16">
        <v>553</v>
      </c>
      <c r="BN16">
        <v>559</v>
      </c>
      <c r="BO16">
        <v>570</v>
      </c>
      <c r="BP16">
        <v>582</v>
      </c>
      <c r="BQ16">
        <v>584</v>
      </c>
      <c r="BR16">
        <v>589</v>
      </c>
      <c r="BS16">
        <v>596</v>
      </c>
      <c r="BT16">
        <v>602</v>
      </c>
      <c r="BU16">
        <v>611</v>
      </c>
      <c r="BV16">
        <v>622</v>
      </c>
      <c r="BW16">
        <v>625</v>
      </c>
      <c r="BX16">
        <v>640</v>
      </c>
      <c r="BY16">
        <v>658</v>
      </c>
      <c r="BZ16">
        <v>660</v>
      </c>
      <c r="CA16">
        <v>668</v>
      </c>
      <c r="CB16">
        <v>677</v>
      </c>
      <c r="CC16">
        <v>678</v>
      </c>
      <c r="CD16">
        <v>684</v>
      </c>
      <c r="CE16">
        <v>690</v>
      </c>
      <c r="CF16">
        <v>698</v>
      </c>
      <c r="CG16">
        <v>699</v>
      </c>
      <c r="CH16">
        <v>707</v>
      </c>
      <c r="CI16">
        <v>717</v>
      </c>
      <c r="CJ16">
        <v>718</v>
      </c>
      <c r="CK16">
        <v>723</v>
      </c>
      <c r="CL16">
        <v>729</v>
      </c>
      <c r="CM16">
        <v>733</v>
      </c>
      <c r="CN16">
        <v>740</v>
      </c>
      <c r="CO16">
        <v>747</v>
      </c>
      <c r="CP16">
        <v>755</v>
      </c>
      <c r="CQ16">
        <v>761</v>
      </c>
      <c r="CR16">
        <v>770</v>
      </c>
      <c r="CS16">
        <v>781</v>
      </c>
      <c r="CT16">
        <v>782</v>
      </c>
      <c r="CU16">
        <v>792</v>
      </c>
      <c r="CV16">
        <v>803</v>
      </c>
      <c r="CW16">
        <v>805</v>
      </c>
      <c r="CX16">
        <v>810</v>
      </c>
      <c r="CY16">
        <v>817</v>
      </c>
      <c r="CZ16">
        <v>818</v>
      </c>
      <c r="DA16">
        <v>827</v>
      </c>
      <c r="DB16">
        <v>837</v>
      </c>
      <c r="DC16">
        <v>838</v>
      </c>
      <c r="DD16">
        <v>845</v>
      </c>
      <c r="DE16">
        <v>853</v>
      </c>
      <c r="DF16">
        <v>855</v>
      </c>
      <c r="DG16">
        <v>859</v>
      </c>
      <c r="DH16">
        <v>865</v>
      </c>
      <c r="DI16">
        <v>866</v>
      </c>
      <c r="DJ16">
        <v>868</v>
      </c>
      <c r="DK16">
        <v>876</v>
      </c>
      <c r="DL16">
        <v>885</v>
      </c>
      <c r="DM16">
        <v>889</v>
      </c>
    </row>
    <row r="17" spans="1:117" x14ac:dyDescent="0.25">
      <c r="A17">
        <v>818</v>
      </c>
      <c r="B17">
        <v>813</v>
      </c>
      <c r="C17">
        <v>804</v>
      </c>
      <c r="D17">
        <v>794</v>
      </c>
      <c r="E17">
        <v>792</v>
      </c>
      <c r="F17">
        <v>789</v>
      </c>
      <c r="G17">
        <v>784</v>
      </c>
      <c r="H17">
        <v>783</v>
      </c>
      <c r="I17">
        <v>776</v>
      </c>
      <c r="J17">
        <v>768</v>
      </c>
      <c r="K17">
        <v>767</v>
      </c>
      <c r="L17">
        <v>759</v>
      </c>
      <c r="M17">
        <v>750</v>
      </c>
      <c r="N17">
        <v>748</v>
      </c>
      <c r="O17">
        <v>743</v>
      </c>
      <c r="P17">
        <v>736</v>
      </c>
      <c r="Q17">
        <v>734</v>
      </c>
      <c r="R17">
        <v>730</v>
      </c>
      <c r="S17">
        <v>724</v>
      </c>
      <c r="T17">
        <v>723</v>
      </c>
      <c r="U17">
        <v>722</v>
      </c>
      <c r="V17">
        <v>716</v>
      </c>
      <c r="W17">
        <v>708</v>
      </c>
      <c r="X17">
        <v>707</v>
      </c>
      <c r="Y17">
        <v>699</v>
      </c>
      <c r="Z17">
        <v>690</v>
      </c>
      <c r="AA17">
        <v>688</v>
      </c>
      <c r="AB17">
        <v>682</v>
      </c>
      <c r="AC17">
        <v>674</v>
      </c>
      <c r="AD17">
        <v>673</v>
      </c>
      <c r="AE17">
        <v>666</v>
      </c>
      <c r="AF17">
        <v>657</v>
      </c>
      <c r="AG17">
        <v>655</v>
      </c>
      <c r="AH17">
        <v>650</v>
      </c>
      <c r="AI17">
        <v>643</v>
      </c>
      <c r="AJ17">
        <v>642</v>
      </c>
      <c r="AK17">
        <v>635</v>
      </c>
      <c r="AL17">
        <v>628</v>
      </c>
      <c r="AM17">
        <v>622</v>
      </c>
      <c r="AN17">
        <v>618</v>
      </c>
      <c r="AO17">
        <v>609</v>
      </c>
      <c r="AP17">
        <v>609</v>
      </c>
      <c r="AQ17">
        <v>599</v>
      </c>
      <c r="AR17">
        <v>598</v>
      </c>
      <c r="AS17">
        <v>588</v>
      </c>
      <c r="AT17">
        <v>577</v>
      </c>
      <c r="AU17">
        <v>576</v>
      </c>
      <c r="AV17">
        <v>569</v>
      </c>
      <c r="AW17">
        <v>558</v>
      </c>
      <c r="AX17">
        <v>557</v>
      </c>
      <c r="AY17">
        <v>549</v>
      </c>
      <c r="AZ17">
        <v>540</v>
      </c>
      <c r="BA17">
        <v>539</v>
      </c>
      <c r="BB17">
        <v>532</v>
      </c>
      <c r="BC17">
        <v>523</v>
      </c>
      <c r="BD17">
        <v>522</v>
      </c>
      <c r="BE17">
        <v>517</v>
      </c>
      <c r="BF17">
        <v>510</v>
      </c>
      <c r="BG17">
        <v>509</v>
      </c>
      <c r="BH17">
        <v>501</v>
      </c>
      <c r="BI17">
        <v>492</v>
      </c>
      <c r="BJ17">
        <v>491</v>
      </c>
      <c r="BK17">
        <v>477</v>
      </c>
      <c r="BL17">
        <v>462</v>
      </c>
      <c r="BM17">
        <v>456</v>
      </c>
      <c r="BN17">
        <v>452</v>
      </c>
      <c r="BO17">
        <v>441</v>
      </c>
      <c r="BP17">
        <v>429</v>
      </c>
      <c r="BQ17">
        <v>427</v>
      </c>
      <c r="BR17">
        <v>422</v>
      </c>
      <c r="BS17">
        <v>415</v>
      </c>
      <c r="BT17">
        <v>414</v>
      </c>
      <c r="BU17">
        <v>405</v>
      </c>
      <c r="BV17">
        <v>394</v>
      </c>
      <c r="BW17">
        <v>391</v>
      </c>
      <c r="BX17">
        <v>376</v>
      </c>
      <c r="BY17">
        <v>358</v>
      </c>
      <c r="BZ17">
        <v>357</v>
      </c>
      <c r="CA17">
        <v>349</v>
      </c>
      <c r="CB17">
        <v>340</v>
      </c>
      <c r="CC17">
        <v>339</v>
      </c>
      <c r="CD17">
        <v>338</v>
      </c>
      <c r="CE17">
        <v>332</v>
      </c>
      <c r="CF17">
        <v>324</v>
      </c>
      <c r="CG17">
        <v>323</v>
      </c>
      <c r="CH17">
        <v>315</v>
      </c>
      <c r="CI17">
        <v>305</v>
      </c>
      <c r="CJ17">
        <v>304</v>
      </c>
      <c r="CK17">
        <v>299</v>
      </c>
      <c r="CL17">
        <v>293</v>
      </c>
      <c r="CM17">
        <v>292</v>
      </c>
      <c r="CN17">
        <v>290</v>
      </c>
      <c r="CO17">
        <v>283</v>
      </c>
      <c r="CP17">
        <v>275</v>
      </c>
      <c r="CQ17">
        <v>274</v>
      </c>
      <c r="CR17">
        <v>265</v>
      </c>
      <c r="CS17">
        <v>254</v>
      </c>
      <c r="CT17">
        <v>253</v>
      </c>
      <c r="CU17">
        <v>243</v>
      </c>
      <c r="CV17">
        <v>232</v>
      </c>
      <c r="CW17">
        <v>230</v>
      </c>
      <c r="CX17">
        <v>225</v>
      </c>
      <c r="CY17">
        <v>218</v>
      </c>
      <c r="CZ17">
        <v>217</v>
      </c>
      <c r="DA17">
        <v>208</v>
      </c>
      <c r="DB17">
        <v>198</v>
      </c>
      <c r="DC17">
        <v>197</v>
      </c>
      <c r="DD17">
        <v>190</v>
      </c>
      <c r="DE17">
        <v>182</v>
      </c>
      <c r="DF17">
        <v>180</v>
      </c>
      <c r="DG17">
        <v>176</v>
      </c>
      <c r="DH17">
        <v>170</v>
      </c>
      <c r="DI17">
        <v>164</v>
      </c>
      <c r="DJ17">
        <v>159</v>
      </c>
      <c r="DK17">
        <v>151</v>
      </c>
      <c r="DL17">
        <v>142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160</v>
      </c>
      <c r="U18">
        <v>267</v>
      </c>
      <c r="V18">
        <v>273</v>
      </c>
      <c r="W18">
        <v>281</v>
      </c>
      <c r="X18">
        <v>282</v>
      </c>
      <c r="Y18">
        <v>290</v>
      </c>
      <c r="Z18">
        <v>299</v>
      </c>
      <c r="AA18">
        <v>301</v>
      </c>
      <c r="AB18">
        <v>307</v>
      </c>
      <c r="AC18">
        <v>315</v>
      </c>
      <c r="AD18">
        <v>316</v>
      </c>
      <c r="AE18">
        <v>323</v>
      </c>
      <c r="AF18">
        <v>332</v>
      </c>
      <c r="AG18">
        <v>334</v>
      </c>
      <c r="AH18">
        <v>339</v>
      </c>
      <c r="AI18">
        <v>346</v>
      </c>
      <c r="AJ18">
        <v>347</v>
      </c>
      <c r="AK18">
        <v>354</v>
      </c>
      <c r="AL18">
        <v>361</v>
      </c>
      <c r="AM18">
        <v>362</v>
      </c>
      <c r="AN18">
        <v>363</v>
      </c>
      <c r="AO18">
        <v>372</v>
      </c>
      <c r="AP18">
        <v>372</v>
      </c>
      <c r="AQ18">
        <v>385</v>
      </c>
      <c r="AR18">
        <v>391</v>
      </c>
      <c r="AS18">
        <v>401</v>
      </c>
      <c r="AT18">
        <v>412</v>
      </c>
      <c r="AU18">
        <v>413</v>
      </c>
      <c r="AV18">
        <v>420</v>
      </c>
      <c r="AW18">
        <v>428</v>
      </c>
      <c r="AX18">
        <v>429</v>
      </c>
      <c r="AY18">
        <v>437</v>
      </c>
      <c r="AZ18">
        <v>446</v>
      </c>
      <c r="BA18">
        <v>447</v>
      </c>
      <c r="BB18">
        <v>454</v>
      </c>
      <c r="BC18">
        <v>463</v>
      </c>
      <c r="BD18">
        <v>464</v>
      </c>
      <c r="BE18">
        <v>469</v>
      </c>
      <c r="BF18">
        <v>476</v>
      </c>
      <c r="BG18">
        <v>477</v>
      </c>
      <c r="BH18">
        <v>485</v>
      </c>
      <c r="BI18">
        <v>494</v>
      </c>
      <c r="BJ18">
        <v>495</v>
      </c>
      <c r="BK18">
        <v>509</v>
      </c>
      <c r="BL18">
        <v>524</v>
      </c>
      <c r="BM18">
        <v>528</v>
      </c>
      <c r="BN18">
        <v>534</v>
      </c>
      <c r="BO18">
        <v>545</v>
      </c>
      <c r="BP18">
        <v>557</v>
      </c>
      <c r="BQ18">
        <v>559</v>
      </c>
      <c r="BR18">
        <v>564</v>
      </c>
      <c r="BS18">
        <v>571</v>
      </c>
      <c r="BT18">
        <v>572</v>
      </c>
      <c r="BU18">
        <v>581</v>
      </c>
      <c r="BV18">
        <v>592</v>
      </c>
      <c r="BW18">
        <v>610</v>
      </c>
      <c r="BX18">
        <v>625</v>
      </c>
      <c r="BY18">
        <v>643</v>
      </c>
      <c r="BZ18">
        <v>647</v>
      </c>
      <c r="CA18">
        <v>655</v>
      </c>
      <c r="CB18">
        <v>664</v>
      </c>
      <c r="CC18">
        <v>668</v>
      </c>
      <c r="CD18">
        <v>674</v>
      </c>
      <c r="CE18">
        <v>680</v>
      </c>
      <c r="CF18">
        <v>688</v>
      </c>
      <c r="CG18">
        <v>689</v>
      </c>
      <c r="CH18">
        <v>697</v>
      </c>
      <c r="CI18">
        <v>707</v>
      </c>
      <c r="CJ18">
        <v>708</v>
      </c>
      <c r="CK18">
        <v>713</v>
      </c>
      <c r="CL18">
        <v>719</v>
      </c>
      <c r="CM18">
        <v>723</v>
      </c>
      <c r="CN18">
        <v>730</v>
      </c>
      <c r="CO18">
        <v>737</v>
      </c>
      <c r="CP18">
        <v>745</v>
      </c>
      <c r="CQ18">
        <v>777</v>
      </c>
      <c r="CR18">
        <v>786</v>
      </c>
      <c r="CS18">
        <v>797</v>
      </c>
      <c r="CT18">
        <v>798</v>
      </c>
      <c r="CU18">
        <v>808</v>
      </c>
      <c r="CV18">
        <v>819</v>
      </c>
      <c r="CW18">
        <v>821</v>
      </c>
      <c r="CX18">
        <v>826</v>
      </c>
      <c r="CY18">
        <v>833</v>
      </c>
      <c r="CZ18">
        <v>834</v>
      </c>
      <c r="DA18">
        <v>843</v>
      </c>
      <c r="DB18">
        <v>853</v>
      </c>
      <c r="DC18">
        <v>854</v>
      </c>
      <c r="DD18">
        <v>861</v>
      </c>
      <c r="DE18">
        <v>869</v>
      </c>
      <c r="DF18">
        <v>871</v>
      </c>
      <c r="DG18">
        <v>875</v>
      </c>
      <c r="DH18">
        <v>881</v>
      </c>
      <c r="DI18">
        <v>882</v>
      </c>
      <c r="DJ18">
        <v>884</v>
      </c>
      <c r="DK18">
        <v>892</v>
      </c>
      <c r="DL18">
        <v>901</v>
      </c>
      <c r="DM18">
        <v>905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738</v>
      </c>
      <c r="U19">
        <v>734</v>
      </c>
      <c r="V19">
        <v>728</v>
      </c>
      <c r="W19">
        <v>720</v>
      </c>
      <c r="X19">
        <v>719</v>
      </c>
      <c r="Y19">
        <v>711</v>
      </c>
      <c r="Z19">
        <v>702</v>
      </c>
      <c r="AA19">
        <v>700</v>
      </c>
      <c r="AB19">
        <v>694</v>
      </c>
      <c r="AC19">
        <v>686</v>
      </c>
      <c r="AD19">
        <v>685</v>
      </c>
      <c r="AE19">
        <v>678</v>
      </c>
      <c r="AF19">
        <v>669</v>
      </c>
      <c r="AG19">
        <v>667</v>
      </c>
      <c r="AH19">
        <v>662</v>
      </c>
      <c r="AI19">
        <v>655</v>
      </c>
      <c r="AJ19">
        <v>654</v>
      </c>
      <c r="AK19">
        <v>647</v>
      </c>
      <c r="AL19">
        <v>640</v>
      </c>
      <c r="AM19">
        <v>639</v>
      </c>
      <c r="AN19">
        <v>638</v>
      </c>
      <c r="AO19">
        <v>629</v>
      </c>
      <c r="AP19">
        <v>629</v>
      </c>
      <c r="AQ19">
        <v>614</v>
      </c>
      <c r="AR19">
        <v>610</v>
      </c>
      <c r="AS19">
        <v>600</v>
      </c>
      <c r="AT19">
        <v>589</v>
      </c>
      <c r="AU19">
        <v>588</v>
      </c>
      <c r="AV19">
        <v>581</v>
      </c>
      <c r="AW19">
        <v>573</v>
      </c>
      <c r="AX19">
        <v>572</v>
      </c>
      <c r="AY19">
        <v>564</v>
      </c>
      <c r="AZ19">
        <v>555</v>
      </c>
      <c r="BA19">
        <v>554</v>
      </c>
      <c r="BB19">
        <v>547</v>
      </c>
      <c r="BC19">
        <v>538</v>
      </c>
      <c r="BD19">
        <v>537</v>
      </c>
      <c r="BE19">
        <v>532</v>
      </c>
      <c r="BF19">
        <v>525</v>
      </c>
      <c r="BG19">
        <v>524</v>
      </c>
      <c r="BH19">
        <v>516</v>
      </c>
      <c r="BI19">
        <v>507</v>
      </c>
      <c r="BJ19">
        <v>506</v>
      </c>
      <c r="BK19">
        <v>492</v>
      </c>
      <c r="BL19">
        <v>477</v>
      </c>
      <c r="BM19">
        <v>476</v>
      </c>
      <c r="BN19">
        <v>475</v>
      </c>
      <c r="BO19">
        <v>464</v>
      </c>
      <c r="BP19">
        <v>452</v>
      </c>
      <c r="BQ19">
        <v>450</v>
      </c>
      <c r="BR19">
        <v>445</v>
      </c>
      <c r="BS19">
        <v>438</v>
      </c>
      <c r="BT19">
        <v>437</v>
      </c>
      <c r="BU19">
        <v>428</v>
      </c>
      <c r="BV19">
        <v>417</v>
      </c>
      <c r="BW19">
        <v>414</v>
      </c>
      <c r="BX19">
        <v>399</v>
      </c>
      <c r="BY19">
        <v>381</v>
      </c>
      <c r="BZ19">
        <v>380</v>
      </c>
      <c r="CA19">
        <v>372</v>
      </c>
      <c r="CB19">
        <v>363</v>
      </c>
      <c r="CC19">
        <v>357</v>
      </c>
      <c r="CD19">
        <v>353</v>
      </c>
      <c r="CE19">
        <v>347</v>
      </c>
      <c r="CF19">
        <v>339</v>
      </c>
      <c r="CG19">
        <v>338</v>
      </c>
      <c r="CH19">
        <v>330</v>
      </c>
      <c r="CI19">
        <v>320</v>
      </c>
      <c r="CJ19">
        <v>319</v>
      </c>
      <c r="CK19">
        <v>314</v>
      </c>
      <c r="CL19">
        <v>308</v>
      </c>
      <c r="CM19">
        <v>307</v>
      </c>
      <c r="CN19">
        <v>305</v>
      </c>
      <c r="CO19">
        <v>298</v>
      </c>
      <c r="CP19">
        <v>290</v>
      </c>
      <c r="CQ19">
        <v>289</v>
      </c>
      <c r="CR19">
        <v>280</v>
      </c>
      <c r="CS19">
        <v>269</v>
      </c>
      <c r="CT19">
        <v>268</v>
      </c>
      <c r="CU19">
        <v>258</v>
      </c>
      <c r="CV19">
        <v>247</v>
      </c>
      <c r="CW19">
        <v>245</v>
      </c>
      <c r="CX19">
        <v>240</v>
      </c>
      <c r="CY19">
        <v>233</v>
      </c>
      <c r="CZ19">
        <v>232</v>
      </c>
      <c r="DA19">
        <v>223</v>
      </c>
      <c r="DB19">
        <v>213</v>
      </c>
      <c r="DC19">
        <v>212</v>
      </c>
      <c r="DD19">
        <v>205</v>
      </c>
      <c r="DE19">
        <v>192</v>
      </c>
      <c r="DF19">
        <v>190</v>
      </c>
      <c r="DG19">
        <v>186</v>
      </c>
      <c r="DH19">
        <v>180</v>
      </c>
      <c r="DI19">
        <v>176</v>
      </c>
      <c r="DJ19">
        <v>174</v>
      </c>
      <c r="DK19">
        <v>166</v>
      </c>
      <c r="DL19">
        <v>157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175</v>
      </c>
      <c r="U20">
        <v>272</v>
      </c>
      <c r="V20">
        <v>278</v>
      </c>
      <c r="W20">
        <v>286</v>
      </c>
      <c r="X20">
        <v>287</v>
      </c>
      <c r="Y20">
        <v>295</v>
      </c>
      <c r="Z20">
        <v>304</v>
      </c>
      <c r="AA20">
        <v>306</v>
      </c>
      <c r="AB20">
        <v>312</v>
      </c>
      <c r="AC20">
        <v>320</v>
      </c>
      <c r="AD20">
        <v>321</v>
      </c>
      <c r="AE20">
        <v>328</v>
      </c>
      <c r="AF20">
        <v>337</v>
      </c>
      <c r="AG20">
        <v>339</v>
      </c>
      <c r="AH20">
        <v>344</v>
      </c>
      <c r="AI20">
        <v>351</v>
      </c>
      <c r="AJ20">
        <v>352</v>
      </c>
      <c r="AK20">
        <v>359</v>
      </c>
      <c r="AL20">
        <v>366</v>
      </c>
      <c r="AM20">
        <v>370</v>
      </c>
      <c r="AN20">
        <v>376</v>
      </c>
      <c r="AO20">
        <v>385</v>
      </c>
      <c r="AP20">
        <v>385</v>
      </c>
      <c r="AQ20">
        <v>395</v>
      </c>
      <c r="AR20">
        <v>396</v>
      </c>
      <c r="AS20">
        <v>406</v>
      </c>
      <c r="AT20">
        <v>417</v>
      </c>
      <c r="AU20">
        <v>418</v>
      </c>
      <c r="AV20">
        <v>425</v>
      </c>
      <c r="AW20">
        <v>433</v>
      </c>
      <c r="AX20">
        <v>434</v>
      </c>
      <c r="AY20">
        <v>442</v>
      </c>
      <c r="AZ20">
        <v>451</v>
      </c>
      <c r="BA20">
        <v>452</v>
      </c>
      <c r="BB20">
        <v>459</v>
      </c>
      <c r="BC20">
        <v>468</v>
      </c>
      <c r="BD20">
        <v>469</v>
      </c>
      <c r="BE20">
        <v>474</v>
      </c>
      <c r="BF20">
        <v>481</v>
      </c>
      <c r="BG20">
        <v>482</v>
      </c>
      <c r="BH20">
        <v>490</v>
      </c>
      <c r="BI20">
        <v>499</v>
      </c>
      <c r="BJ20">
        <v>500</v>
      </c>
      <c r="BK20">
        <v>514</v>
      </c>
      <c r="BL20">
        <v>529</v>
      </c>
      <c r="BM20">
        <v>533</v>
      </c>
      <c r="BN20">
        <v>539</v>
      </c>
      <c r="BO20">
        <v>550</v>
      </c>
      <c r="BP20">
        <v>562</v>
      </c>
      <c r="BQ20">
        <v>564</v>
      </c>
      <c r="BR20">
        <v>569</v>
      </c>
      <c r="BS20">
        <v>576</v>
      </c>
      <c r="BT20">
        <v>577</v>
      </c>
      <c r="BU20">
        <v>586</v>
      </c>
      <c r="BV20">
        <v>597</v>
      </c>
      <c r="BW20">
        <v>600</v>
      </c>
      <c r="BX20">
        <v>615</v>
      </c>
      <c r="BY20">
        <v>633</v>
      </c>
      <c r="BZ20">
        <v>634</v>
      </c>
      <c r="CA20">
        <v>642</v>
      </c>
      <c r="CB20">
        <v>651</v>
      </c>
      <c r="CC20">
        <v>655</v>
      </c>
      <c r="CD20">
        <v>661</v>
      </c>
      <c r="CE20">
        <v>667</v>
      </c>
      <c r="CF20">
        <v>675</v>
      </c>
      <c r="CG20">
        <v>676</v>
      </c>
      <c r="CH20">
        <v>684</v>
      </c>
      <c r="CI20">
        <v>694</v>
      </c>
      <c r="CJ20">
        <v>695</v>
      </c>
      <c r="CK20">
        <v>700</v>
      </c>
      <c r="CL20">
        <v>706</v>
      </c>
      <c r="CM20">
        <v>710</v>
      </c>
      <c r="CN20">
        <v>717</v>
      </c>
      <c r="CO20">
        <v>724</v>
      </c>
      <c r="CP20">
        <v>732</v>
      </c>
      <c r="CQ20">
        <v>733</v>
      </c>
      <c r="CR20">
        <v>742</v>
      </c>
      <c r="CS20">
        <v>753</v>
      </c>
      <c r="CT20">
        <v>754</v>
      </c>
      <c r="CU20">
        <v>764</v>
      </c>
      <c r="CV20">
        <v>775</v>
      </c>
      <c r="CW20">
        <v>777</v>
      </c>
      <c r="CX20">
        <v>782</v>
      </c>
      <c r="CY20">
        <v>789</v>
      </c>
      <c r="CZ20">
        <v>790</v>
      </c>
      <c r="DA20">
        <v>799</v>
      </c>
      <c r="DB20">
        <v>809</v>
      </c>
      <c r="DC20">
        <v>810</v>
      </c>
      <c r="DD20">
        <v>817</v>
      </c>
      <c r="DE20">
        <v>825</v>
      </c>
      <c r="DF20">
        <v>827</v>
      </c>
      <c r="DG20">
        <v>831</v>
      </c>
      <c r="DH20">
        <v>837</v>
      </c>
      <c r="DI20">
        <v>838</v>
      </c>
      <c r="DJ20">
        <v>840</v>
      </c>
      <c r="DK20">
        <v>848</v>
      </c>
      <c r="DL20">
        <v>857</v>
      </c>
      <c r="DM20">
        <v>861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731</v>
      </c>
      <c r="U21">
        <v>727</v>
      </c>
      <c r="V21">
        <v>721</v>
      </c>
      <c r="W21">
        <v>713</v>
      </c>
      <c r="X21">
        <v>712</v>
      </c>
      <c r="Y21">
        <v>704</v>
      </c>
      <c r="Z21">
        <v>695</v>
      </c>
      <c r="AA21">
        <v>693</v>
      </c>
      <c r="AB21">
        <v>687</v>
      </c>
      <c r="AC21">
        <v>679</v>
      </c>
      <c r="AD21">
        <v>678</v>
      </c>
      <c r="AE21">
        <v>671</v>
      </c>
      <c r="AF21">
        <v>662</v>
      </c>
      <c r="AG21">
        <v>660</v>
      </c>
      <c r="AH21">
        <v>655</v>
      </c>
      <c r="AI21">
        <v>648</v>
      </c>
      <c r="AJ21">
        <v>647</v>
      </c>
      <c r="AK21">
        <v>640</v>
      </c>
      <c r="AL21">
        <v>633</v>
      </c>
      <c r="AM21">
        <v>632</v>
      </c>
      <c r="AN21">
        <v>631</v>
      </c>
      <c r="AO21">
        <v>622</v>
      </c>
      <c r="AP21">
        <v>622</v>
      </c>
      <c r="AQ21">
        <v>607</v>
      </c>
      <c r="AR21">
        <v>603</v>
      </c>
      <c r="AS21">
        <v>593</v>
      </c>
      <c r="AT21">
        <v>582</v>
      </c>
      <c r="AU21">
        <v>581</v>
      </c>
      <c r="AV21">
        <v>574</v>
      </c>
      <c r="AW21">
        <v>563</v>
      </c>
      <c r="AX21">
        <v>562</v>
      </c>
      <c r="AY21">
        <v>554</v>
      </c>
      <c r="AZ21">
        <v>545</v>
      </c>
      <c r="BA21">
        <v>544</v>
      </c>
      <c r="BB21">
        <v>537</v>
      </c>
      <c r="BC21">
        <v>528</v>
      </c>
      <c r="BD21">
        <v>527</v>
      </c>
      <c r="BE21">
        <v>522</v>
      </c>
      <c r="BF21">
        <v>515</v>
      </c>
      <c r="BG21">
        <v>514</v>
      </c>
      <c r="BH21">
        <v>506</v>
      </c>
      <c r="BI21">
        <v>497</v>
      </c>
      <c r="BJ21">
        <v>496</v>
      </c>
      <c r="BK21">
        <v>482</v>
      </c>
      <c r="BL21">
        <v>467</v>
      </c>
      <c r="BM21">
        <v>466</v>
      </c>
      <c r="BN21">
        <v>465</v>
      </c>
      <c r="BO21">
        <v>454</v>
      </c>
      <c r="BP21">
        <v>442</v>
      </c>
      <c r="BQ21">
        <v>440</v>
      </c>
      <c r="BR21">
        <v>435</v>
      </c>
      <c r="BS21">
        <v>428</v>
      </c>
      <c r="BT21">
        <v>427</v>
      </c>
      <c r="BU21">
        <v>418</v>
      </c>
      <c r="BV21">
        <v>407</v>
      </c>
      <c r="BW21">
        <v>404</v>
      </c>
      <c r="BX21">
        <v>389</v>
      </c>
      <c r="BY21">
        <v>371</v>
      </c>
      <c r="BZ21">
        <v>370</v>
      </c>
      <c r="CA21">
        <v>362</v>
      </c>
      <c r="CB21">
        <v>353</v>
      </c>
      <c r="CC21">
        <v>347</v>
      </c>
      <c r="CD21">
        <v>343</v>
      </c>
      <c r="CE21">
        <v>337</v>
      </c>
      <c r="CF21">
        <v>329</v>
      </c>
      <c r="CG21">
        <v>328</v>
      </c>
      <c r="CH21">
        <v>320</v>
      </c>
      <c r="CI21">
        <v>310</v>
      </c>
      <c r="CJ21">
        <v>309</v>
      </c>
      <c r="CK21">
        <v>304</v>
      </c>
      <c r="CL21">
        <v>298</v>
      </c>
      <c r="CM21">
        <v>297</v>
      </c>
      <c r="CN21">
        <v>295</v>
      </c>
      <c r="CO21">
        <v>288</v>
      </c>
      <c r="CP21">
        <v>280</v>
      </c>
      <c r="CQ21">
        <v>279</v>
      </c>
      <c r="CR21">
        <v>270</v>
      </c>
      <c r="CS21">
        <v>259</v>
      </c>
      <c r="CT21">
        <v>258</v>
      </c>
      <c r="CU21">
        <v>248</v>
      </c>
      <c r="CV21">
        <v>237</v>
      </c>
      <c r="CW21">
        <v>235</v>
      </c>
      <c r="CX21">
        <v>230</v>
      </c>
      <c r="CY21">
        <v>223</v>
      </c>
      <c r="CZ21">
        <v>222</v>
      </c>
      <c r="DA21">
        <v>213</v>
      </c>
      <c r="DB21">
        <v>203</v>
      </c>
      <c r="DC21">
        <v>202</v>
      </c>
      <c r="DD21">
        <v>195</v>
      </c>
      <c r="DE21">
        <v>187</v>
      </c>
      <c r="DF21">
        <v>185</v>
      </c>
      <c r="DG21">
        <v>181</v>
      </c>
      <c r="DH21">
        <v>175</v>
      </c>
      <c r="DI21">
        <v>171</v>
      </c>
      <c r="DJ21">
        <v>169</v>
      </c>
      <c r="DK21">
        <v>161</v>
      </c>
      <c r="DL21">
        <v>152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65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120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173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281</v>
      </c>
      <c r="AQ2">
        <v>297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458</v>
      </c>
      <c r="BQ2">
        <v>460</v>
      </c>
      <c r="BR2">
        <v>465</v>
      </c>
      <c r="BS2">
        <v>596</v>
      </c>
      <c r="BT2">
        <v>597</v>
      </c>
      <c r="BU2">
        <v>606</v>
      </c>
      <c r="BV2">
        <v>627</v>
      </c>
      <c r="BW2">
        <v>630</v>
      </c>
      <c r="BX2">
        <v>645</v>
      </c>
      <c r="BY2">
        <v>669</v>
      </c>
      <c r="BZ2">
        <v>670</v>
      </c>
      <c r="CA2">
        <v>678</v>
      </c>
      <c r="CB2">
        <v>687</v>
      </c>
      <c r="CC2">
        <v>693</v>
      </c>
      <c r="CD2">
        <v>694</v>
      </c>
      <c r="CE2">
        <v>700</v>
      </c>
      <c r="CF2">
        <v>711</v>
      </c>
      <c r="CG2">
        <v>712</v>
      </c>
      <c r="CH2">
        <v>720</v>
      </c>
      <c r="CI2">
        <v>730</v>
      </c>
      <c r="CJ2">
        <v>731</v>
      </c>
      <c r="CK2">
        <v>736</v>
      </c>
      <c r="CL2">
        <v>742</v>
      </c>
      <c r="CM2">
        <v>748</v>
      </c>
      <c r="CN2">
        <v>750</v>
      </c>
      <c r="CO2">
        <v>757</v>
      </c>
      <c r="CP2">
        <v>770</v>
      </c>
      <c r="CQ2">
        <v>771</v>
      </c>
      <c r="CR2">
        <v>780</v>
      </c>
      <c r="CS2">
        <v>791</v>
      </c>
      <c r="CT2">
        <v>792</v>
      </c>
      <c r="CU2">
        <v>802</v>
      </c>
      <c r="CV2">
        <v>813</v>
      </c>
      <c r="CW2">
        <v>815</v>
      </c>
      <c r="CX2">
        <v>820</v>
      </c>
      <c r="CY2">
        <v>827</v>
      </c>
      <c r="CZ2">
        <v>828</v>
      </c>
      <c r="DA2">
        <v>837</v>
      </c>
      <c r="DB2">
        <v>847</v>
      </c>
      <c r="DC2">
        <v>848</v>
      </c>
      <c r="DD2">
        <v>855</v>
      </c>
      <c r="DE2">
        <v>863</v>
      </c>
      <c r="DF2">
        <v>865</v>
      </c>
      <c r="DG2">
        <v>869</v>
      </c>
      <c r="DH2">
        <v>875</v>
      </c>
      <c r="DI2">
        <v>877</v>
      </c>
      <c r="DJ2">
        <v>879</v>
      </c>
      <c r="DK2">
        <v>887</v>
      </c>
      <c r="DL2">
        <v>896</v>
      </c>
      <c r="DM2">
        <v>35</v>
      </c>
    </row>
    <row r="3" spans="1:117" x14ac:dyDescent="0.25">
      <c r="A3">
        <v>0</v>
      </c>
      <c r="B3">
        <v>927</v>
      </c>
      <c r="C3">
        <v>918</v>
      </c>
      <c r="D3">
        <v>908</v>
      </c>
      <c r="E3">
        <v>906</v>
      </c>
      <c r="F3">
        <v>903</v>
      </c>
      <c r="G3">
        <v>898</v>
      </c>
      <c r="H3">
        <v>897</v>
      </c>
      <c r="I3">
        <v>890</v>
      </c>
      <c r="J3">
        <v>882</v>
      </c>
      <c r="K3">
        <v>881</v>
      </c>
      <c r="L3">
        <v>873</v>
      </c>
      <c r="M3">
        <v>864</v>
      </c>
      <c r="N3">
        <v>862</v>
      </c>
      <c r="O3">
        <v>857</v>
      </c>
      <c r="P3">
        <v>850</v>
      </c>
      <c r="Q3">
        <v>848</v>
      </c>
      <c r="R3">
        <v>844</v>
      </c>
      <c r="S3">
        <v>838</v>
      </c>
      <c r="T3">
        <v>835</v>
      </c>
      <c r="U3">
        <v>828</v>
      </c>
      <c r="V3">
        <v>822</v>
      </c>
      <c r="W3">
        <v>814</v>
      </c>
      <c r="X3">
        <v>813</v>
      </c>
      <c r="Y3">
        <v>805</v>
      </c>
      <c r="Z3">
        <v>796</v>
      </c>
      <c r="AA3">
        <v>794</v>
      </c>
      <c r="AB3">
        <v>788</v>
      </c>
      <c r="AC3">
        <v>778</v>
      </c>
      <c r="AD3">
        <v>771</v>
      </c>
      <c r="AE3">
        <v>764</v>
      </c>
      <c r="AF3">
        <v>755</v>
      </c>
      <c r="AG3">
        <v>680</v>
      </c>
      <c r="AH3">
        <v>675</v>
      </c>
      <c r="AI3">
        <v>668</v>
      </c>
      <c r="AJ3">
        <v>659</v>
      </c>
      <c r="AK3">
        <v>652</v>
      </c>
      <c r="AL3">
        <v>645</v>
      </c>
      <c r="AM3">
        <v>644</v>
      </c>
      <c r="AN3">
        <v>643</v>
      </c>
      <c r="AO3">
        <v>634</v>
      </c>
      <c r="AP3">
        <v>634</v>
      </c>
      <c r="AQ3">
        <v>624</v>
      </c>
      <c r="AR3">
        <v>620</v>
      </c>
      <c r="AS3">
        <v>610</v>
      </c>
      <c r="AT3">
        <v>599</v>
      </c>
      <c r="AU3">
        <v>598</v>
      </c>
      <c r="AV3">
        <v>591</v>
      </c>
      <c r="AW3">
        <v>583</v>
      </c>
      <c r="AX3">
        <v>452</v>
      </c>
      <c r="AY3">
        <v>444</v>
      </c>
      <c r="AZ3">
        <v>435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240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185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34</v>
      </c>
    </row>
    <row r="4" spans="1:117" x14ac:dyDescent="0.25">
      <c r="A4">
        <v>99</v>
      </c>
      <c r="B4">
        <v>103</v>
      </c>
      <c r="C4">
        <v>112</v>
      </c>
      <c r="D4">
        <v>122</v>
      </c>
      <c r="E4">
        <v>124</v>
      </c>
      <c r="F4">
        <v>127</v>
      </c>
      <c r="G4">
        <v>132</v>
      </c>
      <c r="H4">
        <v>133</v>
      </c>
      <c r="I4">
        <v>140</v>
      </c>
      <c r="J4">
        <v>148</v>
      </c>
      <c r="K4">
        <v>149</v>
      </c>
      <c r="L4">
        <v>157</v>
      </c>
      <c r="M4">
        <v>166</v>
      </c>
      <c r="N4">
        <v>168</v>
      </c>
      <c r="O4">
        <v>173</v>
      </c>
      <c r="P4">
        <v>180</v>
      </c>
      <c r="Q4">
        <v>182</v>
      </c>
      <c r="R4">
        <v>186</v>
      </c>
      <c r="S4">
        <v>192</v>
      </c>
      <c r="T4">
        <v>199</v>
      </c>
      <c r="U4">
        <v>202</v>
      </c>
      <c r="V4">
        <v>208</v>
      </c>
      <c r="W4">
        <v>216</v>
      </c>
      <c r="X4">
        <v>217</v>
      </c>
      <c r="Y4">
        <v>225</v>
      </c>
      <c r="Z4">
        <v>240</v>
      </c>
      <c r="AA4">
        <v>244</v>
      </c>
      <c r="AB4">
        <v>250</v>
      </c>
      <c r="AC4">
        <v>258</v>
      </c>
      <c r="AD4">
        <v>259</v>
      </c>
      <c r="AE4">
        <v>266</v>
      </c>
      <c r="AF4">
        <v>275</v>
      </c>
      <c r="AG4">
        <v>277</v>
      </c>
      <c r="AH4">
        <v>282</v>
      </c>
      <c r="AI4">
        <v>289</v>
      </c>
      <c r="AJ4">
        <v>290</v>
      </c>
      <c r="AK4">
        <v>297</v>
      </c>
      <c r="AL4">
        <v>304</v>
      </c>
      <c r="AM4">
        <v>305</v>
      </c>
      <c r="AN4">
        <v>306</v>
      </c>
      <c r="AO4">
        <v>315</v>
      </c>
      <c r="AP4">
        <v>315</v>
      </c>
      <c r="AQ4">
        <v>331</v>
      </c>
      <c r="AR4">
        <v>334</v>
      </c>
      <c r="AS4">
        <v>344</v>
      </c>
      <c r="AT4">
        <v>355</v>
      </c>
      <c r="AU4">
        <v>356</v>
      </c>
      <c r="AV4">
        <v>363</v>
      </c>
      <c r="AW4">
        <v>371</v>
      </c>
      <c r="AX4">
        <v>372</v>
      </c>
      <c r="AY4">
        <v>380</v>
      </c>
      <c r="AZ4">
        <v>389</v>
      </c>
      <c r="BA4">
        <v>390</v>
      </c>
      <c r="BB4">
        <v>397</v>
      </c>
      <c r="BC4">
        <v>406</v>
      </c>
      <c r="BD4">
        <v>407</v>
      </c>
      <c r="BE4">
        <v>412</v>
      </c>
      <c r="BF4">
        <v>419</v>
      </c>
      <c r="BG4">
        <v>420</v>
      </c>
      <c r="BH4">
        <v>428</v>
      </c>
      <c r="BI4">
        <v>437</v>
      </c>
      <c r="BJ4">
        <v>438</v>
      </c>
      <c r="BK4">
        <v>452</v>
      </c>
      <c r="BL4">
        <v>467</v>
      </c>
      <c r="BM4">
        <v>468</v>
      </c>
      <c r="BN4">
        <v>469</v>
      </c>
      <c r="BO4">
        <v>480</v>
      </c>
      <c r="BP4">
        <v>492</v>
      </c>
      <c r="BQ4">
        <v>494</v>
      </c>
      <c r="BR4">
        <v>499</v>
      </c>
      <c r="BS4">
        <v>586</v>
      </c>
      <c r="BT4">
        <v>587</v>
      </c>
      <c r="BU4">
        <v>596</v>
      </c>
      <c r="BV4">
        <v>617</v>
      </c>
      <c r="BW4">
        <v>620</v>
      </c>
      <c r="BX4">
        <v>635</v>
      </c>
      <c r="BY4">
        <v>664</v>
      </c>
      <c r="BZ4">
        <v>665</v>
      </c>
      <c r="CA4">
        <v>673</v>
      </c>
      <c r="CB4">
        <v>682</v>
      </c>
      <c r="CC4">
        <v>688</v>
      </c>
      <c r="CD4">
        <v>689</v>
      </c>
      <c r="CE4">
        <v>695</v>
      </c>
      <c r="CF4">
        <v>703</v>
      </c>
      <c r="CG4">
        <v>704</v>
      </c>
      <c r="CH4">
        <v>712</v>
      </c>
      <c r="CI4">
        <v>722</v>
      </c>
      <c r="CJ4">
        <v>723</v>
      </c>
      <c r="CK4">
        <v>728</v>
      </c>
      <c r="CL4">
        <v>734</v>
      </c>
      <c r="CM4">
        <v>741</v>
      </c>
      <c r="CN4">
        <v>745</v>
      </c>
      <c r="CO4">
        <v>752</v>
      </c>
      <c r="CP4">
        <v>765</v>
      </c>
      <c r="CQ4">
        <v>766</v>
      </c>
      <c r="CR4">
        <v>775</v>
      </c>
      <c r="CS4">
        <v>786</v>
      </c>
      <c r="CT4">
        <v>787</v>
      </c>
      <c r="CU4">
        <v>797</v>
      </c>
      <c r="CV4">
        <v>808</v>
      </c>
      <c r="CW4">
        <v>810</v>
      </c>
      <c r="CX4">
        <v>815</v>
      </c>
      <c r="CY4">
        <v>822</v>
      </c>
      <c r="CZ4">
        <v>823</v>
      </c>
      <c r="DA4">
        <v>832</v>
      </c>
      <c r="DB4">
        <v>842</v>
      </c>
      <c r="DC4">
        <v>843</v>
      </c>
      <c r="DD4">
        <v>850</v>
      </c>
      <c r="DE4">
        <v>858</v>
      </c>
      <c r="DF4">
        <v>860</v>
      </c>
      <c r="DG4">
        <v>864</v>
      </c>
      <c r="DH4">
        <v>870</v>
      </c>
      <c r="DI4">
        <v>871</v>
      </c>
      <c r="DJ4">
        <v>873</v>
      </c>
      <c r="DK4">
        <v>881</v>
      </c>
      <c r="DL4">
        <v>890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764</v>
      </c>
      <c r="AA5">
        <v>723</v>
      </c>
      <c r="AB5">
        <v>717</v>
      </c>
      <c r="AC5">
        <v>709</v>
      </c>
      <c r="AD5">
        <v>708</v>
      </c>
      <c r="AE5">
        <v>701</v>
      </c>
      <c r="AF5">
        <v>692</v>
      </c>
      <c r="AG5">
        <v>690</v>
      </c>
      <c r="AH5">
        <v>685</v>
      </c>
      <c r="AI5">
        <v>678</v>
      </c>
      <c r="AJ5">
        <v>677</v>
      </c>
      <c r="AK5">
        <v>670</v>
      </c>
      <c r="AL5">
        <v>663</v>
      </c>
      <c r="AM5">
        <v>660</v>
      </c>
      <c r="AN5">
        <v>653</v>
      </c>
      <c r="AO5">
        <v>644</v>
      </c>
      <c r="AP5">
        <v>644</v>
      </c>
      <c r="AQ5">
        <v>634</v>
      </c>
      <c r="AR5">
        <v>630</v>
      </c>
      <c r="AS5">
        <v>620</v>
      </c>
      <c r="AT5">
        <v>609</v>
      </c>
      <c r="AU5">
        <v>593</v>
      </c>
      <c r="AV5">
        <v>586</v>
      </c>
      <c r="AW5">
        <v>578</v>
      </c>
      <c r="AX5">
        <v>470</v>
      </c>
      <c r="AY5">
        <v>462</v>
      </c>
      <c r="AZ5">
        <v>453</v>
      </c>
      <c r="BA5">
        <v>452</v>
      </c>
      <c r="BB5">
        <v>445</v>
      </c>
      <c r="BC5">
        <v>436</v>
      </c>
      <c r="BD5">
        <v>435</v>
      </c>
      <c r="BE5">
        <v>430</v>
      </c>
      <c r="BF5">
        <v>423</v>
      </c>
      <c r="BG5">
        <v>422</v>
      </c>
      <c r="BH5">
        <v>414</v>
      </c>
      <c r="BI5">
        <v>405</v>
      </c>
      <c r="BJ5">
        <v>404</v>
      </c>
      <c r="BK5">
        <v>390</v>
      </c>
      <c r="BL5">
        <v>375</v>
      </c>
      <c r="BM5">
        <v>374</v>
      </c>
      <c r="BN5">
        <v>373</v>
      </c>
      <c r="BO5">
        <v>362</v>
      </c>
      <c r="BP5">
        <v>350</v>
      </c>
      <c r="BQ5">
        <v>348</v>
      </c>
      <c r="BR5">
        <v>343</v>
      </c>
      <c r="BS5">
        <v>336</v>
      </c>
      <c r="BT5">
        <v>335</v>
      </c>
      <c r="BU5">
        <v>326</v>
      </c>
      <c r="BV5">
        <v>315</v>
      </c>
      <c r="BW5">
        <v>312</v>
      </c>
      <c r="BX5">
        <v>297</v>
      </c>
      <c r="BY5">
        <v>279</v>
      </c>
      <c r="BZ5">
        <v>278</v>
      </c>
      <c r="CA5">
        <v>270</v>
      </c>
      <c r="CB5">
        <v>261</v>
      </c>
      <c r="CC5">
        <v>258</v>
      </c>
      <c r="CD5">
        <v>251</v>
      </c>
      <c r="CE5">
        <v>245</v>
      </c>
      <c r="CF5">
        <v>237</v>
      </c>
      <c r="CG5">
        <v>236</v>
      </c>
      <c r="CH5">
        <v>228</v>
      </c>
      <c r="CI5">
        <v>218</v>
      </c>
      <c r="CJ5">
        <v>217</v>
      </c>
      <c r="CK5">
        <v>212</v>
      </c>
      <c r="CL5">
        <v>206</v>
      </c>
      <c r="CM5">
        <v>205</v>
      </c>
      <c r="CN5">
        <v>203</v>
      </c>
      <c r="CO5">
        <v>196</v>
      </c>
      <c r="CP5">
        <v>188</v>
      </c>
      <c r="CQ5">
        <v>187</v>
      </c>
      <c r="CR5">
        <v>178</v>
      </c>
      <c r="CS5">
        <v>165</v>
      </c>
      <c r="CT5">
        <v>158</v>
      </c>
      <c r="CU5">
        <v>148</v>
      </c>
      <c r="CV5">
        <v>137</v>
      </c>
      <c r="CW5">
        <v>135</v>
      </c>
      <c r="CX5">
        <v>130</v>
      </c>
      <c r="CY5">
        <v>123</v>
      </c>
      <c r="CZ5">
        <v>122</v>
      </c>
      <c r="DA5">
        <v>113</v>
      </c>
      <c r="DB5">
        <v>103</v>
      </c>
      <c r="DC5">
        <v>102</v>
      </c>
      <c r="DD5">
        <v>95</v>
      </c>
      <c r="DE5">
        <v>87</v>
      </c>
      <c r="DF5">
        <v>85</v>
      </c>
      <c r="DG5">
        <v>81</v>
      </c>
      <c r="DH5">
        <v>75</v>
      </c>
      <c r="DI5">
        <v>74</v>
      </c>
      <c r="DJ5">
        <v>72</v>
      </c>
      <c r="DK5">
        <v>64</v>
      </c>
      <c r="DL5">
        <v>55</v>
      </c>
      <c r="DM5">
        <v>52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120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161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236</v>
      </c>
      <c r="AQ6">
        <v>252</v>
      </c>
      <c r="AR6">
        <v>255</v>
      </c>
      <c r="AS6">
        <v>265</v>
      </c>
      <c r="AT6">
        <v>276</v>
      </c>
      <c r="AU6">
        <v>277</v>
      </c>
      <c r="AV6">
        <v>284</v>
      </c>
      <c r="AW6">
        <v>292</v>
      </c>
      <c r="AX6">
        <v>293</v>
      </c>
      <c r="AY6">
        <v>301</v>
      </c>
      <c r="AZ6">
        <v>310</v>
      </c>
      <c r="BA6">
        <v>311</v>
      </c>
      <c r="BB6">
        <v>318</v>
      </c>
      <c r="BC6">
        <v>327</v>
      </c>
      <c r="BD6">
        <v>328</v>
      </c>
      <c r="BE6">
        <v>333</v>
      </c>
      <c r="BF6">
        <v>347</v>
      </c>
      <c r="BG6">
        <v>348</v>
      </c>
      <c r="BH6">
        <v>356</v>
      </c>
      <c r="BI6">
        <v>365</v>
      </c>
      <c r="BJ6">
        <v>366</v>
      </c>
      <c r="BK6">
        <v>380</v>
      </c>
      <c r="BL6">
        <v>395</v>
      </c>
      <c r="BM6">
        <v>396</v>
      </c>
      <c r="BN6">
        <v>397</v>
      </c>
      <c r="BO6">
        <v>408</v>
      </c>
      <c r="BP6">
        <v>420</v>
      </c>
      <c r="BQ6">
        <v>422</v>
      </c>
      <c r="BR6">
        <v>427</v>
      </c>
      <c r="BS6">
        <v>581</v>
      </c>
      <c r="BT6">
        <v>582</v>
      </c>
      <c r="BU6">
        <v>591</v>
      </c>
      <c r="BV6">
        <v>602</v>
      </c>
      <c r="BW6">
        <v>605</v>
      </c>
      <c r="BX6">
        <v>620</v>
      </c>
      <c r="BY6">
        <v>641</v>
      </c>
      <c r="BZ6">
        <v>642</v>
      </c>
      <c r="CA6">
        <v>650</v>
      </c>
      <c r="CB6">
        <v>659</v>
      </c>
      <c r="CC6">
        <v>665</v>
      </c>
      <c r="CD6">
        <v>666</v>
      </c>
      <c r="CE6">
        <v>672</v>
      </c>
      <c r="CF6">
        <v>683</v>
      </c>
      <c r="CG6">
        <v>684</v>
      </c>
      <c r="CH6">
        <v>692</v>
      </c>
      <c r="CI6">
        <v>702</v>
      </c>
      <c r="CJ6">
        <v>703</v>
      </c>
      <c r="CK6">
        <v>708</v>
      </c>
      <c r="CL6">
        <v>714</v>
      </c>
      <c r="CM6">
        <v>720</v>
      </c>
      <c r="CN6">
        <v>722</v>
      </c>
      <c r="CO6">
        <v>729</v>
      </c>
      <c r="CP6">
        <v>737</v>
      </c>
      <c r="CQ6">
        <v>738</v>
      </c>
      <c r="CR6">
        <v>747</v>
      </c>
      <c r="CS6">
        <v>758</v>
      </c>
      <c r="CT6">
        <v>759</v>
      </c>
      <c r="CU6">
        <v>769</v>
      </c>
      <c r="CV6">
        <v>780</v>
      </c>
      <c r="CW6">
        <v>782</v>
      </c>
      <c r="CX6">
        <v>787</v>
      </c>
      <c r="CY6">
        <v>794</v>
      </c>
      <c r="CZ6">
        <v>795</v>
      </c>
      <c r="DA6">
        <v>804</v>
      </c>
      <c r="DB6">
        <v>814</v>
      </c>
      <c r="DC6">
        <v>815</v>
      </c>
      <c r="DD6">
        <v>822</v>
      </c>
      <c r="DE6">
        <v>836</v>
      </c>
      <c r="DF6">
        <v>840</v>
      </c>
      <c r="DG6">
        <v>844</v>
      </c>
      <c r="DH6">
        <v>850</v>
      </c>
      <c r="DI6">
        <v>851</v>
      </c>
      <c r="DJ6">
        <v>853</v>
      </c>
      <c r="DK6">
        <v>861</v>
      </c>
      <c r="DL6">
        <v>870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783</v>
      </c>
      <c r="AD7">
        <v>776</v>
      </c>
      <c r="AE7">
        <v>769</v>
      </c>
      <c r="AF7">
        <v>760</v>
      </c>
      <c r="AG7">
        <v>695</v>
      </c>
      <c r="AH7">
        <v>690</v>
      </c>
      <c r="AI7">
        <v>683</v>
      </c>
      <c r="AJ7">
        <v>682</v>
      </c>
      <c r="AK7">
        <v>675</v>
      </c>
      <c r="AL7">
        <v>668</v>
      </c>
      <c r="AM7">
        <v>667</v>
      </c>
      <c r="AN7">
        <v>661</v>
      </c>
      <c r="AO7">
        <v>652</v>
      </c>
      <c r="AP7">
        <v>652</v>
      </c>
      <c r="AQ7">
        <v>642</v>
      </c>
      <c r="AR7">
        <v>641</v>
      </c>
      <c r="AS7">
        <v>631</v>
      </c>
      <c r="AT7">
        <v>620</v>
      </c>
      <c r="AU7">
        <v>613</v>
      </c>
      <c r="AV7">
        <v>606</v>
      </c>
      <c r="AW7">
        <v>598</v>
      </c>
      <c r="AX7">
        <v>457</v>
      </c>
      <c r="AY7">
        <v>449</v>
      </c>
      <c r="AZ7">
        <v>440</v>
      </c>
      <c r="BA7">
        <v>439</v>
      </c>
      <c r="BB7">
        <v>432</v>
      </c>
      <c r="BC7">
        <v>423</v>
      </c>
      <c r="BD7">
        <v>422</v>
      </c>
      <c r="BE7">
        <v>417</v>
      </c>
      <c r="BF7">
        <v>410</v>
      </c>
      <c r="BG7">
        <v>409</v>
      </c>
      <c r="BH7">
        <v>401</v>
      </c>
      <c r="BI7">
        <v>392</v>
      </c>
      <c r="BJ7">
        <v>391</v>
      </c>
      <c r="BK7">
        <v>377</v>
      </c>
      <c r="BL7">
        <v>362</v>
      </c>
      <c r="BM7">
        <v>361</v>
      </c>
      <c r="BN7">
        <v>360</v>
      </c>
      <c r="BO7">
        <v>349</v>
      </c>
      <c r="BP7">
        <v>337</v>
      </c>
      <c r="BQ7">
        <v>335</v>
      </c>
      <c r="BR7">
        <v>330</v>
      </c>
      <c r="BS7">
        <v>323</v>
      </c>
      <c r="BT7">
        <v>322</v>
      </c>
      <c r="BU7">
        <v>313</v>
      </c>
      <c r="BV7">
        <v>302</v>
      </c>
      <c r="BW7">
        <v>299</v>
      </c>
      <c r="BX7">
        <v>284</v>
      </c>
      <c r="BY7">
        <v>266</v>
      </c>
      <c r="BZ7">
        <v>265</v>
      </c>
      <c r="CA7">
        <v>257</v>
      </c>
      <c r="CB7">
        <v>248</v>
      </c>
      <c r="CC7">
        <v>245</v>
      </c>
      <c r="CD7">
        <v>238</v>
      </c>
      <c r="CE7">
        <v>232</v>
      </c>
      <c r="CF7">
        <v>224</v>
      </c>
      <c r="CG7">
        <v>223</v>
      </c>
      <c r="CH7">
        <v>215</v>
      </c>
      <c r="CI7">
        <v>205</v>
      </c>
      <c r="CJ7">
        <v>204</v>
      </c>
      <c r="CK7">
        <v>199</v>
      </c>
      <c r="CL7">
        <v>193</v>
      </c>
      <c r="CM7">
        <v>192</v>
      </c>
      <c r="CN7">
        <v>190</v>
      </c>
      <c r="CO7">
        <v>183</v>
      </c>
      <c r="CP7">
        <v>175</v>
      </c>
      <c r="CQ7">
        <v>174</v>
      </c>
      <c r="CR7">
        <v>165</v>
      </c>
      <c r="CS7">
        <v>154</v>
      </c>
      <c r="CT7">
        <v>153</v>
      </c>
      <c r="CU7">
        <v>143</v>
      </c>
      <c r="CV7">
        <v>132</v>
      </c>
      <c r="CW7">
        <v>130</v>
      </c>
      <c r="CX7">
        <v>125</v>
      </c>
      <c r="CY7">
        <v>118</v>
      </c>
      <c r="CZ7">
        <v>117</v>
      </c>
      <c r="DA7">
        <v>108</v>
      </c>
      <c r="DB7">
        <v>98</v>
      </c>
      <c r="DC7">
        <v>97</v>
      </c>
      <c r="DD7">
        <v>90</v>
      </c>
      <c r="DE7">
        <v>82</v>
      </c>
      <c r="DF7">
        <v>80</v>
      </c>
      <c r="DG7">
        <v>76</v>
      </c>
      <c r="DH7">
        <v>70</v>
      </c>
      <c r="DI7">
        <v>69</v>
      </c>
      <c r="DJ7">
        <v>67</v>
      </c>
      <c r="DK7">
        <v>59</v>
      </c>
      <c r="DL7">
        <v>50</v>
      </c>
      <c r="DM7">
        <v>47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342</v>
      </c>
      <c r="BG8">
        <v>343</v>
      </c>
      <c r="BH8">
        <v>351</v>
      </c>
      <c r="BI8">
        <v>360</v>
      </c>
      <c r="BJ8">
        <v>361</v>
      </c>
      <c r="BK8">
        <v>375</v>
      </c>
      <c r="BL8">
        <v>390</v>
      </c>
      <c r="BM8">
        <v>391</v>
      </c>
      <c r="BN8">
        <v>392</v>
      </c>
      <c r="BO8">
        <v>403</v>
      </c>
      <c r="BP8">
        <v>415</v>
      </c>
      <c r="BQ8">
        <v>417</v>
      </c>
      <c r="BR8">
        <v>422</v>
      </c>
      <c r="BS8">
        <v>566</v>
      </c>
      <c r="BT8">
        <v>567</v>
      </c>
      <c r="BU8">
        <v>576</v>
      </c>
      <c r="BV8">
        <v>592</v>
      </c>
      <c r="BW8">
        <v>595</v>
      </c>
      <c r="BX8">
        <v>610</v>
      </c>
      <c r="BY8">
        <v>628</v>
      </c>
      <c r="BZ8">
        <v>629</v>
      </c>
      <c r="CA8">
        <v>637</v>
      </c>
      <c r="CB8">
        <v>646</v>
      </c>
      <c r="CC8">
        <v>653</v>
      </c>
      <c r="CD8">
        <v>654</v>
      </c>
      <c r="CE8">
        <v>660</v>
      </c>
      <c r="CF8">
        <v>668</v>
      </c>
      <c r="CG8">
        <v>669</v>
      </c>
      <c r="CH8">
        <v>677</v>
      </c>
      <c r="CI8">
        <v>687</v>
      </c>
      <c r="CJ8">
        <v>688</v>
      </c>
      <c r="CK8">
        <v>693</v>
      </c>
      <c r="CL8">
        <v>699</v>
      </c>
      <c r="CM8">
        <v>700</v>
      </c>
      <c r="CN8">
        <v>702</v>
      </c>
      <c r="CO8">
        <v>709</v>
      </c>
      <c r="CP8">
        <v>717</v>
      </c>
      <c r="CQ8">
        <v>718</v>
      </c>
      <c r="CR8">
        <v>727</v>
      </c>
      <c r="CS8">
        <v>763</v>
      </c>
      <c r="CT8">
        <v>764</v>
      </c>
      <c r="CU8">
        <v>774</v>
      </c>
      <c r="CV8">
        <v>785</v>
      </c>
      <c r="CW8">
        <v>787</v>
      </c>
      <c r="CX8">
        <v>792</v>
      </c>
      <c r="CY8">
        <v>799</v>
      </c>
      <c r="CZ8">
        <v>800</v>
      </c>
      <c r="DA8">
        <v>809</v>
      </c>
      <c r="DB8">
        <v>822</v>
      </c>
      <c r="DC8">
        <v>823</v>
      </c>
      <c r="DD8">
        <v>830</v>
      </c>
      <c r="DE8">
        <v>848</v>
      </c>
      <c r="DF8">
        <v>850</v>
      </c>
      <c r="DG8">
        <v>854</v>
      </c>
      <c r="DH8">
        <v>860</v>
      </c>
      <c r="DI8">
        <v>861</v>
      </c>
      <c r="DJ8">
        <v>863</v>
      </c>
      <c r="DK8">
        <v>871</v>
      </c>
      <c r="DL8">
        <v>880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15</v>
      </c>
      <c r="U9">
        <v>791</v>
      </c>
      <c r="V9">
        <v>785</v>
      </c>
      <c r="W9">
        <v>777</v>
      </c>
      <c r="X9">
        <v>776</v>
      </c>
      <c r="Y9">
        <v>768</v>
      </c>
      <c r="Z9">
        <v>759</v>
      </c>
      <c r="AA9">
        <v>757</v>
      </c>
      <c r="AB9">
        <v>751</v>
      </c>
      <c r="AC9">
        <v>743</v>
      </c>
      <c r="AD9">
        <v>718</v>
      </c>
      <c r="AE9">
        <v>711</v>
      </c>
      <c r="AF9">
        <v>702</v>
      </c>
      <c r="AG9">
        <v>700</v>
      </c>
      <c r="AH9">
        <v>695</v>
      </c>
      <c r="AI9">
        <v>688</v>
      </c>
      <c r="AJ9">
        <v>687</v>
      </c>
      <c r="AK9">
        <v>680</v>
      </c>
      <c r="AL9">
        <v>673</v>
      </c>
      <c r="AM9">
        <v>672</v>
      </c>
      <c r="AN9">
        <v>666</v>
      </c>
      <c r="AO9">
        <v>657</v>
      </c>
      <c r="AP9">
        <v>657</v>
      </c>
      <c r="AQ9">
        <v>647</v>
      </c>
      <c r="AR9">
        <v>646</v>
      </c>
      <c r="AS9">
        <v>636</v>
      </c>
      <c r="AT9">
        <v>625</v>
      </c>
      <c r="AU9">
        <v>608</v>
      </c>
      <c r="AV9">
        <v>601</v>
      </c>
      <c r="AW9">
        <v>593</v>
      </c>
      <c r="AX9">
        <v>567</v>
      </c>
      <c r="AY9">
        <v>559</v>
      </c>
      <c r="AZ9">
        <v>550</v>
      </c>
      <c r="BA9">
        <v>549</v>
      </c>
      <c r="BB9">
        <v>542</v>
      </c>
      <c r="BC9">
        <v>533</v>
      </c>
      <c r="BD9">
        <v>472</v>
      </c>
      <c r="BE9">
        <v>467</v>
      </c>
      <c r="BF9">
        <v>460</v>
      </c>
      <c r="BG9">
        <v>459</v>
      </c>
      <c r="BH9">
        <v>451</v>
      </c>
      <c r="BI9">
        <v>442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295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240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109</v>
      </c>
      <c r="DJ9">
        <v>101</v>
      </c>
      <c r="DK9">
        <v>93</v>
      </c>
      <c r="DL9">
        <v>84</v>
      </c>
      <c r="DM9">
        <v>81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184</v>
      </c>
      <c r="B14">
        <v>188</v>
      </c>
      <c r="C14">
        <v>197</v>
      </c>
      <c r="D14">
        <v>207</v>
      </c>
      <c r="E14">
        <v>209</v>
      </c>
      <c r="F14">
        <v>212</v>
      </c>
      <c r="G14">
        <v>217</v>
      </c>
      <c r="H14">
        <v>218</v>
      </c>
      <c r="I14">
        <v>225</v>
      </c>
      <c r="J14">
        <v>233</v>
      </c>
      <c r="K14">
        <v>234</v>
      </c>
      <c r="L14">
        <v>242</v>
      </c>
      <c r="M14">
        <v>251</v>
      </c>
      <c r="N14">
        <v>253</v>
      </c>
      <c r="O14">
        <v>258</v>
      </c>
      <c r="P14">
        <v>265</v>
      </c>
      <c r="Q14">
        <v>267</v>
      </c>
      <c r="R14">
        <v>271</v>
      </c>
      <c r="S14">
        <v>277</v>
      </c>
      <c r="T14">
        <v>284</v>
      </c>
      <c r="U14">
        <v>287</v>
      </c>
      <c r="V14">
        <v>293</v>
      </c>
      <c r="W14">
        <v>301</v>
      </c>
      <c r="X14">
        <v>302</v>
      </c>
      <c r="Y14">
        <v>310</v>
      </c>
      <c r="Z14">
        <v>319</v>
      </c>
      <c r="AA14">
        <v>321</v>
      </c>
      <c r="AB14">
        <v>327</v>
      </c>
      <c r="AC14">
        <v>335</v>
      </c>
      <c r="AD14">
        <v>336</v>
      </c>
      <c r="AE14">
        <v>343</v>
      </c>
      <c r="AF14">
        <v>352</v>
      </c>
      <c r="AG14">
        <v>354</v>
      </c>
      <c r="AH14">
        <v>359</v>
      </c>
      <c r="AI14">
        <v>366</v>
      </c>
      <c r="AJ14">
        <v>367</v>
      </c>
      <c r="AK14">
        <v>374</v>
      </c>
      <c r="AL14">
        <v>381</v>
      </c>
      <c r="AM14">
        <v>382</v>
      </c>
      <c r="AN14">
        <v>383</v>
      </c>
      <c r="AO14">
        <v>392</v>
      </c>
      <c r="AP14">
        <v>392</v>
      </c>
      <c r="AQ14">
        <v>408</v>
      </c>
      <c r="AR14">
        <v>411</v>
      </c>
      <c r="AS14">
        <v>421</v>
      </c>
      <c r="AT14">
        <v>432</v>
      </c>
      <c r="AU14">
        <v>433</v>
      </c>
      <c r="AV14">
        <v>440</v>
      </c>
      <c r="AW14">
        <v>448</v>
      </c>
      <c r="AX14">
        <v>449</v>
      </c>
      <c r="AY14">
        <v>457</v>
      </c>
      <c r="AZ14">
        <v>466</v>
      </c>
      <c r="BA14">
        <v>467</v>
      </c>
      <c r="BB14">
        <v>474</v>
      </c>
      <c r="BC14">
        <v>483</v>
      </c>
      <c r="BD14">
        <v>484</v>
      </c>
      <c r="BE14">
        <v>489</v>
      </c>
      <c r="BF14">
        <v>496</v>
      </c>
      <c r="BG14">
        <v>497</v>
      </c>
      <c r="BH14">
        <v>505</v>
      </c>
      <c r="BI14">
        <v>514</v>
      </c>
      <c r="BJ14">
        <v>515</v>
      </c>
      <c r="BK14">
        <v>529</v>
      </c>
      <c r="BL14">
        <v>544</v>
      </c>
      <c r="BM14">
        <v>551</v>
      </c>
      <c r="BN14">
        <v>554</v>
      </c>
      <c r="BO14">
        <v>565</v>
      </c>
      <c r="BP14">
        <v>577</v>
      </c>
      <c r="BQ14">
        <v>579</v>
      </c>
      <c r="BR14">
        <v>584</v>
      </c>
      <c r="BS14">
        <v>591</v>
      </c>
      <c r="BT14">
        <v>592</v>
      </c>
      <c r="BU14">
        <v>601</v>
      </c>
      <c r="BV14">
        <v>612</v>
      </c>
      <c r="BW14">
        <v>615</v>
      </c>
      <c r="BX14">
        <v>630</v>
      </c>
      <c r="BY14">
        <v>651</v>
      </c>
      <c r="BZ14">
        <v>652</v>
      </c>
      <c r="CA14">
        <v>660</v>
      </c>
      <c r="CB14">
        <v>669</v>
      </c>
      <c r="CC14">
        <v>676</v>
      </c>
      <c r="CD14">
        <v>679</v>
      </c>
      <c r="CE14">
        <v>685</v>
      </c>
      <c r="CF14">
        <v>693</v>
      </c>
      <c r="CG14">
        <v>694</v>
      </c>
      <c r="CH14">
        <v>702</v>
      </c>
      <c r="CI14">
        <v>712</v>
      </c>
      <c r="CJ14">
        <v>713</v>
      </c>
      <c r="CK14">
        <v>718</v>
      </c>
      <c r="CL14">
        <v>724</v>
      </c>
      <c r="CM14">
        <v>731</v>
      </c>
      <c r="CN14">
        <v>735</v>
      </c>
      <c r="CO14">
        <v>742</v>
      </c>
      <c r="CP14">
        <v>750</v>
      </c>
      <c r="CQ14">
        <v>751</v>
      </c>
      <c r="CR14">
        <v>760</v>
      </c>
      <c r="CS14">
        <v>771</v>
      </c>
      <c r="CT14">
        <v>772</v>
      </c>
      <c r="CU14">
        <v>782</v>
      </c>
      <c r="CV14">
        <v>793</v>
      </c>
      <c r="CW14">
        <v>795</v>
      </c>
      <c r="CX14">
        <v>800</v>
      </c>
      <c r="CY14">
        <v>807</v>
      </c>
      <c r="CZ14">
        <v>808</v>
      </c>
      <c r="DA14">
        <v>817</v>
      </c>
      <c r="DB14">
        <v>827</v>
      </c>
      <c r="DC14">
        <v>828</v>
      </c>
      <c r="DD14">
        <v>835</v>
      </c>
      <c r="DE14">
        <v>843</v>
      </c>
      <c r="DF14">
        <v>845</v>
      </c>
      <c r="DG14">
        <v>849</v>
      </c>
      <c r="DH14">
        <v>855</v>
      </c>
      <c r="DI14">
        <v>856</v>
      </c>
      <c r="DJ14">
        <v>858</v>
      </c>
      <c r="DK14">
        <v>866</v>
      </c>
      <c r="DL14">
        <v>875</v>
      </c>
      <c r="DM14">
        <v>5</v>
      </c>
    </row>
    <row r="15" spans="1:117" x14ac:dyDescent="0.25">
      <c r="A15">
        <v>955</v>
      </c>
      <c r="B15">
        <v>843</v>
      </c>
      <c r="C15">
        <v>834</v>
      </c>
      <c r="D15">
        <v>824</v>
      </c>
      <c r="E15">
        <v>822</v>
      </c>
      <c r="F15">
        <v>819</v>
      </c>
      <c r="G15">
        <v>814</v>
      </c>
      <c r="H15">
        <v>813</v>
      </c>
      <c r="I15">
        <v>806</v>
      </c>
      <c r="J15">
        <v>798</v>
      </c>
      <c r="K15">
        <v>797</v>
      </c>
      <c r="L15">
        <v>789</v>
      </c>
      <c r="M15">
        <v>780</v>
      </c>
      <c r="N15">
        <v>778</v>
      </c>
      <c r="O15">
        <v>773</v>
      </c>
      <c r="P15">
        <v>766</v>
      </c>
      <c r="Q15">
        <v>764</v>
      </c>
      <c r="R15">
        <v>760</v>
      </c>
      <c r="S15">
        <v>754</v>
      </c>
      <c r="T15">
        <v>753</v>
      </c>
      <c r="U15">
        <v>752</v>
      </c>
      <c r="V15">
        <v>746</v>
      </c>
      <c r="W15">
        <v>738</v>
      </c>
      <c r="X15">
        <v>737</v>
      </c>
      <c r="Y15">
        <v>729</v>
      </c>
      <c r="Z15">
        <v>720</v>
      </c>
      <c r="AA15">
        <v>718</v>
      </c>
      <c r="AB15">
        <v>712</v>
      </c>
      <c r="AC15">
        <v>704</v>
      </c>
      <c r="AD15">
        <v>703</v>
      </c>
      <c r="AE15">
        <v>696</v>
      </c>
      <c r="AF15">
        <v>687</v>
      </c>
      <c r="AG15">
        <v>685</v>
      </c>
      <c r="AH15">
        <v>680</v>
      </c>
      <c r="AI15">
        <v>673</v>
      </c>
      <c r="AJ15">
        <v>672</v>
      </c>
      <c r="AK15">
        <v>665</v>
      </c>
      <c r="AL15">
        <v>658</v>
      </c>
      <c r="AM15">
        <v>655</v>
      </c>
      <c r="AN15">
        <v>648</v>
      </c>
      <c r="AO15">
        <v>639</v>
      </c>
      <c r="AP15">
        <v>639</v>
      </c>
      <c r="AQ15">
        <v>629</v>
      </c>
      <c r="AR15">
        <v>625</v>
      </c>
      <c r="AS15">
        <v>615</v>
      </c>
      <c r="AT15">
        <v>604</v>
      </c>
      <c r="AU15">
        <v>603</v>
      </c>
      <c r="AV15">
        <v>596</v>
      </c>
      <c r="AW15">
        <v>588</v>
      </c>
      <c r="AX15">
        <v>577</v>
      </c>
      <c r="AY15">
        <v>569</v>
      </c>
      <c r="AZ15">
        <v>560</v>
      </c>
      <c r="BA15">
        <v>559</v>
      </c>
      <c r="BB15">
        <v>552</v>
      </c>
      <c r="BC15">
        <v>543</v>
      </c>
      <c r="BD15">
        <v>542</v>
      </c>
      <c r="BE15">
        <v>537</v>
      </c>
      <c r="BF15">
        <v>530</v>
      </c>
      <c r="BG15">
        <v>529</v>
      </c>
      <c r="BH15">
        <v>521</v>
      </c>
      <c r="BI15">
        <v>512</v>
      </c>
      <c r="BJ15">
        <v>511</v>
      </c>
      <c r="BK15">
        <v>497</v>
      </c>
      <c r="BL15">
        <v>482</v>
      </c>
      <c r="BM15">
        <v>481</v>
      </c>
      <c r="BN15">
        <v>480</v>
      </c>
      <c r="BO15">
        <v>469</v>
      </c>
      <c r="BP15">
        <v>457</v>
      </c>
      <c r="BQ15">
        <v>455</v>
      </c>
      <c r="BR15">
        <v>450</v>
      </c>
      <c r="BS15">
        <v>443</v>
      </c>
      <c r="BT15">
        <v>442</v>
      </c>
      <c r="BU15">
        <v>433</v>
      </c>
      <c r="BV15">
        <v>422</v>
      </c>
      <c r="BW15">
        <v>419</v>
      </c>
      <c r="BX15">
        <v>404</v>
      </c>
      <c r="BY15">
        <v>386</v>
      </c>
      <c r="BZ15">
        <v>385</v>
      </c>
      <c r="CA15">
        <v>377</v>
      </c>
      <c r="CB15">
        <v>368</v>
      </c>
      <c r="CC15">
        <v>365</v>
      </c>
      <c r="CD15">
        <v>358</v>
      </c>
      <c r="CE15">
        <v>352</v>
      </c>
      <c r="CF15">
        <v>344</v>
      </c>
      <c r="CG15">
        <v>343</v>
      </c>
      <c r="CH15">
        <v>335</v>
      </c>
      <c r="CI15">
        <v>325</v>
      </c>
      <c r="CJ15">
        <v>324</v>
      </c>
      <c r="CK15">
        <v>319</v>
      </c>
      <c r="CL15">
        <v>313</v>
      </c>
      <c r="CM15">
        <v>312</v>
      </c>
      <c r="CN15">
        <v>310</v>
      </c>
      <c r="CO15">
        <v>303</v>
      </c>
      <c r="CP15">
        <v>295</v>
      </c>
      <c r="CQ15">
        <v>294</v>
      </c>
      <c r="CR15">
        <v>285</v>
      </c>
      <c r="CS15">
        <v>274</v>
      </c>
      <c r="CT15">
        <v>273</v>
      </c>
      <c r="CU15">
        <v>263</v>
      </c>
      <c r="CV15">
        <v>252</v>
      </c>
      <c r="CW15">
        <v>250</v>
      </c>
      <c r="CX15">
        <v>245</v>
      </c>
      <c r="CY15">
        <v>238</v>
      </c>
      <c r="CZ15">
        <v>237</v>
      </c>
      <c r="DA15">
        <v>228</v>
      </c>
      <c r="DB15">
        <v>218</v>
      </c>
      <c r="DC15">
        <v>217</v>
      </c>
      <c r="DD15">
        <v>210</v>
      </c>
      <c r="DE15">
        <v>202</v>
      </c>
      <c r="DF15">
        <v>200</v>
      </c>
      <c r="DG15">
        <v>196</v>
      </c>
      <c r="DH15">
        <v>190</v>
      </c>
      <c r="DI15">
        <v>187</v>
      </c>
      <c r="DJ15">
        <v>179</v>
      </c>
      <c r="DK15">
        <v>171</v>
      </c>
      <c r="DL15">
        <v>162</v>
      </c>
      <c r="DM15">
        <v>159</v>
      </c>
    </row>
    <row r="16" spans="1:117" x14ac:dyDescent="0.25">
      <c r="A16">
        <v>191</v>
      </c>
      <c r="B16">
        <v>195</v>
      </c>
      <c r="C16">
        <v>204</v>
      </c>
      <c r="D16">
        <v>214</v>
      </c>
      <c r="E16">
        <v>216</v>
      </c>
      <c r="F16">
        <v>219</v>
      </c>
      <c r="G16">
        <v>224</v>
      </c>
      <c r="H16">
        <v>225</v>
      </c>
      <c r="I16">
        <v>232</v>
      </c>
      <c r="J16">
        <v>240</v>
      </c>
      <c r="K16">
        <v>241</v>
      </c>
      <c r="L16">
        <v>249</v>
      </c>
      <c r="M16">
        <v>258</v>
      </c>
      <c r="N16">
        <v>260</v>
      </c>
      <c r="O16">
        <v>265</v>
      </c>
      <c r="P16">
        <v>272</v>
      </c>
      <c r="Q16">
        <v>274</v>
      </c>
      <c r="R16">
        <v>278</v>
      </c>
      <c r="S16">
        <v>284</v>
      </c>
      <c r="T16">
        <v>291</v>
      </c>
      <c r="U16">
        <v>294</v>
      </c>
      <c r="V16">
        <v>300</v>
      </c>
      <c r="W16">
        <v>308</v>
      </c>
      <c r="X16">
        <v>309</v>
      </c>
      <c r="Y16">
        <v>317</v>
      </c>
      <c r="Z16">
        <v>326</v>
      </c>
      <c r="AA16">
        <v>328</v>
      </c>
      <c r="AB16">
        <v>334</v>
      </c>
      <c r="AC16">
        <v>342</v>
      </c>
      <c r="AD16">
        <v>343</v>
      </c>
      <c r="AE16">
        <v>350</v>
      </c>
      <c r="AF16">
        <v>359</v>
      </c>
      <c r="AG16">
        <v>361</v>
      </c>
      <c r="AH16">
        <v>366</v>
      </c>
      <c r="AI16">
        <v>373</v>
      </c>
      <c r="AJ16">
        <v>374</v>
      </c>
      <c r="AK16">
        <v>381</v>
      </c>
      <c r="AL16">
        <v>388</v>
      </c>
      <c r="AM16">
        <v>389</v>
      </c>
      <c r="AN16">
        <v>390</v>
      </c>
      <c r="AO16">
        <v>399</v>
      </c>
      <c r="AP16">
        <v>399</v>
      </c>
      <c r="AQ16">
        <v>415</v>
      </c>
      <c r="AR16">
        <v>418</v>
      </c>
      <c r="AS16">
        <v>428</v>
      </c>
      <c r="AT16">
        <v>439</v>
      </c>
      <c r="AU16">
        <v>440</v>
      </c>
      <c r="AV16">
        <v>447</v>
      </c>
      <c r="AW16">
        <v>455</v>
      </c>
      <c r="AX16">
        <v>456</v>
      </c>
      <c r="AY16">
        <v>464</v>
      </c>
      <c r="AZ16">
        <v>473</v>
      </c>
      <c r="BA16">
        <v>474</v>
      </c>
      <c r="BB16">
        <v>481</v>
      </c>
      <c r="BC16">
        <v>491</v>
      </c>
      <c r="BD16">
        <v>492</v>
      </c>
      <c r="BE16">
        <v>497</v>
      </c>
      <c r="BF16">
        <v>504</v>
      </c>
      <c r="BG16">
        <v>505</v>
      </c>
      <c r="BH16">
        <v>513</v>
      </c>
      <c r="BI16">
        <v>522</v>
      </c>
      <c r="BJ16">
        <v>523</v>
      </c>
      <c r="BK16">
        <v>537</v>
      </c>
      <c r="BL16">
        <v>552</v>
      </c>
      <c r="BM16">
        <v>558</v>
      </c>
      <c r="BN16">
        <v>559</v>
      </c>
      <c r="BO16">
        <v>570</v>
      </c>
      <c r="BP16">
        <v>582</v>
      </c>
      <c r="BQ16">
        <v>584</v>
      </c>
      <c r="BR16">
        <v>589</v>
      </c>
      <c r="BS16">
        <v>601</v>
      </c>
      <c r="BT16">
        <v>602</v>
      </c>
      <c r="BU16">
        <v>611</v>
      </c>
      <c r="BV16">
        <v>622</v>
      </c>
      <c r="BW16">
        <v>625</v>
      </c>
      <c r="BX16">
        <v>640</v>
      </c>
      <c r="BY16">
        <v>659</v>
      </c>
      <c r="BZ16">
        <v>660</v>
      </c>
      <c r="CA16">
        <v>668</v>
      </c>
      <c r="CB16">
        <v>677</v>
      </c>
      <c r="CC16">
        <v>683</v>
      </c>
      <c r="CD16">
        <v>684</v>
      </c>
      <c r="CE16">
        <v>690</v>
      </c>
      <c r="CF16">
        <v>698</v>
      </c>
      <c r="CG16">
        <v>699</v>
      </c>
      <c r="CH16">
        <v>707</v>
      </c>
      <c r="CI16">
        <v>717</v>
      </c>
      <c r="CJ16">
        <v>718</v>
      </c>
      <c r="CK16">
        <v>723</v>
      </c>
      <c r="CL16">
        <v>729</v>
      </c>
      <c r="CM16">
        <v>736</v>
      </c>
      <c r="CN16">
        <v>740</v>
      </c>
      <c r="CO16">
        <v>747</v>
      </c>
      <c r="CP16">
        <v>760</v>
      </c>
      <c r="CQ16">
        <v>761</v>
      </c>
      <c r="CR16">
        <v>770</v>
      </c>
      <c r="CS16">
        <v>781</v>
      </c>
      <c r="CT16">
        <v>782</v>
      </c>
      <c r="CU16">
        <v>792</v>
      </c>
      <c r="CV16">
        <v>803</v>
      </c>
      <c r="CW16">
        <v>805</v>
      </c>
      <c r="CX16">
        <v>810</v>
      </c>
      <c r="CY16">
        <v>817</v>
      </c>
      <c r="CZ16">
        <v>818</v>
      </c>
      <c r="DA16">
        <v>827</v>
      </c>
      <c r="DB16">
        <v>837</v>
      </c>
      <c r="DC16">
        <v>838</v>
      </c>
      <c r="DD16">
        <v>845</v>
      </c>
      <c r="DE16">
        <v>853</v>
      </c>
      <c r="DF16">
        <v>855</v>
      </c>
      <c r="DG16">
        <v>859</v>
      </c>
      <c r="DH16">
        <v>865</v>
      </c>
      <c r="DI16">
        <v>866</v>
      </c>
      <c r="DJ16">
        <v>868</v>
      </c>
      <c r="DK16">
        <v>876</v>
      </c>
      <c r="DL16">
        <v>885</v>
      </c>
      <c r="DM16">
        <v>10</v>
      </c>
    </row>
    <row r="17" spans="1:117" x14ac:dyDescent="0.25">
      <c r="A17">
        <v>960</v>
      </c>
      <c r="B17">
        <v>813</v>
      </c>
      <c r="C17">
        <v>804</v>
      </c>
      <c r="D17">
        <v>794</v>
      </c>
      <c r="E17">
        <v>792</v>
      </c>
      <c r="F17">
        <v>789</v>
      </c>
      <c r="G17">
        <v>784</v>
      </c>
      <c r="H17">
        <v>783</v>
      </c>
      <c r="I17">
        <v>776</v>
      </c>
      <c r="J17">
        <v>768</v>
      </c>
      <c r="K17">
        <v>767</v>
      </c>
      <c r="L17">
        <v>759</v>
      </c>
      <c r="M17">
        <v>750</v>
      </c>
      <c r="N17">
        <v>748</v>
      </c>
      <c r="O17">
        <v>743</v>
      </c>
      <c r="P17">
        <v>736</v>
      </c>
      <c r="Q17">
        <v>734</v>
      </c>
      <c r="R17">
        <v>730</v>
      </c>
      <c r="S17">
        <v>724</v>
      </c>
      <c r="T17">
        <v>723</v>
      </c>
      <c r="U17">
        <v>722</v>
      </c>
      <c r="V17">
        <v>716</v>
      </c>
      <c r="W17">
        <v>708</v>
      </c>
      <c r="X17">
        <v>707</v>
      </c>
      <c r="Y17">
        <v>699</v>
      </c>
      <c r="Z17">
        <v>690</v>
      </c>
      <c r="AA17">
        <v>688</v>
      </c>
      <c r="AB17">
        <v>682</v>
      </c>
      <c r="AC17">
        <v>674</v>
      </c>
      <c r="AD17">
        <v>673</v>
      </c>
      <c r="AE17">
        <v>666</v>
      </c>
      <c r="AF17">
        <v>657</v>
      </c>
      <c r="AG17">
        <v>655</v>
      </c>
      <c r="AH17">
        <v>650</v>
      </c>
      <c r="AI17">
        <v>643</v>
      </c>
      <c r="AJ17">
        <v>642</v>
      </c>
      <c r="AK17">
        <v>635</v>
      </c>
      <c r="AL17">
        <v>628</v>
      </c>
      <c r="AM17">
        <v>625</v>
      </c>
      <c r="AN17">
        <v>618</v>
      </c>
      <c r="AO17">
        <v>609</v>
      </c>
      <c r="AP17">
        <v>609</v>
      </c>
      <c r="AQ17">
        <v>599</v>
      </c>
      <c r="AR17">
        <v>598</v>
      </c>
      <c r="AS17">
        <v>588</v>
      </c>
      <c r="AT17">
        <v>577</v>
      </c>
      <c r="AU17">
        <v>576</v>
      </c>
      <c r="AV17">
        <v>569</v>
      </c>
      <c r="AW17">
        <v>561</v>
      </c>
      <c r="AX17">
        <v>557</v>
      </c>
      <c r="AY17">
        <v>549</v>
      </c>
      <c r="AZ17">
        <v>540</v>
      </c>
      <c r="BA17">
        <v>539</v>
      </c>
      <c r="BB17">
        <v>532</v>
      </c>
      <c r="BC17">
        <v>523</v>
      </c>
      <c r="BD17">
        <v>522</v>
      </c>
      <c r="BE17">
        <v>517</v>
      </c>
      <c r="BF17">
        <v>510</v>
      </c>
      <c r="BG17">
        <v>509</v>
      </c>
      <c r="BH17">
        <v>501</v>
      </c>
      <c r="BI17">
        <v>492</v>
      </c>
      <c r="BJ17">
        <v>491</v>
      </c>
      <c r="BK17">
        <v>477</v>
      </c>
      <c r="BL17">
        <v>462</v>
      </c>
      <c r="BM17">
        <v>459</v>
      </c>
      <c r="BN17">
        <v>452</v>
      </c>
      <c r="BO17">
        <v>441</v>
      </c>
      <c r="BP17">
        <v>429</v>
      </c>
      <c r="BQ17">
        <v>427</v>
      </c>
      <c r="BR17">
        <v>422</v>
      </c>
      <c r="BS17">
        <v>415</v>
      </c>
      <c r="BT17">
        <v>414</v>
      </c>
      <c r="BU17">
        <v>405</v>
      </c>
      <c r="BV17">
        <v>394</v>
      </c>
      <c r="BW17">
        <v>391</v>
      </c>
      <c r="BX17">
        <v>376</v>
      </c>
      <c r="BY17">
        <v>358</v>
      </c>
      <c r="BZ17">
        <v>357</v>
      </c>
      <c r="CA17">
        <v>349</v>
      </c>
      <c r="CB17">
        <v>340</v>
      </c>
      <c r="CC17">
        <v>339</v>
      </c>
      <c r="CD17">
        <v>338</v>
      </c>
      <c r="CE17">
        <v>332</v>
      </c>
      <c r="CF17">
        <v>324</v>
      </c>
      <c r="CG17">
        <v>323</v>
      </c>
      <c r="CH17">
        <v>315</v>
      </c>
      <c r="CI17">
        <v>305</v>
      </c>
      <c r="CJ17">
        <v>304</v>
      </c>
      <c r="CK17">
        <v>299</v>
      </c>
      <c r="CL17">
        <v>293</v>
      </c>
      <c r="CM17">
        <v>292</v>
      </c>
      <c r="CN17">
        <v>290</v>
      </c>
      <c r="CO17">
        <v>283</v>
      </c>
      <c r="CP17">
        <v>275</v>
      </c>
      <c r="CQ17">
        <v>274</v>
      </c>
      <c r="CR17">
        <v>265</v>
      </c>
      <c r="CS17">
        <v>254</v>
      </c>
      <c r="CT17">
        <v>253</v>
      </c>
      <c r="CU17">
        <v>243</v>
      </c>
      <c r="CV17">
        <v>232</v>
      </c>
      <c r="CW17">
        <v>230</v>
      </c>
      <c r="CX17">
        <v>225</v>
      </c>
      <c r="CY17">
        <v>218</v>
      </c>
      <c r="CZ17">
        <v>217</v>
      </c>
      <c r="DA17">
        <v>208</v>
      </c>
      <c r="DB17">
        <v>198</v>
      </c>
      <c r="DC17">
        <v>197</v>
      </c>
      <c r="DD17">
        <v>190</v>
      </c>
      <c r="DE17">
        <v>182</v>
      </c>
      <c r="DF17">
        <v>180</v>
      </c>
      <c r="DG17">
        <v>176</v>
      </c>
      <c r="DH17">
        <v>170</v>
      </c>
      <c r="DI17">
        <v>167</v>
      </c>
      <c r="DJ17">
        <v>159</v>
      </c>
      <c r="DK17">
        <v>151</v>
      </c>
      <c r="DL17">
        <v>142</v>
      </c>
      <c r="DM17">
        <v>139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264</v>
      </c>
      <c r="U18">
        <v>267</v>
      </c>
      <c r="V18">
        <v>273</v>
      </c>
      <c r="W18">
        <v>281</v>
      </c>
      <c r="X18">
        <v>282</v>
      </c>
      <c r="Y18">
        <v>290</v>
      </c>
      <c r="Z18">
        <v>299</v>
      </c>
      <c r="AA18">
        <v>301</v>
      </c>
      <c r="AB18">
        <v>307</v>
      </c>
      <c r="AC18">
        <v>315</v>
      </c>
      <c r="AD18">
        <v>316</v>
      </c>
      <c r="AE18">
        <v>323</v>
      </c>
      <c r="AF18">
        <v>332</v>
      </c>
      <c r="AG18">
        <v>334</v>
      </c>
      <c r="AH18">
        <v>339</v>
      </c>
      <c r="AI18">
        <v>346</v>
      </c>
      <c r="AJ18">
        <v>347</v>
      </c>
      <c r="AK18">
        <v>354</v>
      </c>
      <c r="AL18">
        <v>361</v>
      </c>
      <c r="AM18">
        <v>362</v>
      </c>
      <c r="AN18">
        <v>363</v>
      </c>
      <c r="AO18">
        <v>372</v>
      </c>
      <c r="AP18">
        <v>372</v>
      </c>
      <c r="AQ18">
        <v>388</v>
      </c>
      <c r="AR18">
        <v>391</v>
      </c>
      <c r="AS18">
        <v>401</v>
      </c>
      <c r="AT18">
        <v>412</v>
      </c>
      <c r="AU18">
        <v>413</v>
      </c>
      <c r="AV18">
        <v>420</v>
      </c>
      <c r="AW18">
        <v>428</v>
      </c>
      <c r="AX18">
        <v>429</v>
      </c>
      <c r="AY18">
        <v>437</v>
      </c>
      <c r="AZ18">
        <v>446</v>
      </c>
      <c r="BA18">
        <v>447</v>
      </c>
      <c r="BB18">
        <v>454</v>
      </c>
      <c r="BC18">
        <v>463</v>
      </c>
      <c r="BD18">
        <v>464</v>
      </c>
      <c r="BE18">
        <v>469</v>
      </c>
      <c r="BF18">
        <v>476</v>
      </c>
      <c r="BG18">
        <v>477</v>
      </c>
      <c r="BH18">
        <v>485</v>
      </c>
      <c r="BI18">
        <v>494</v>
      </c>
      <c r="BJ18">
        <v>495</v>
      </c>
      <c r="BK18">
        <v>509</v>
      </c>
      <c r="BL18">
        <v>524</v>
      </c>
      <c r="BM18">
        <v>531</v>
      </c>
      <c r="BN18">
        <v>534</v>
      </c>
      <c r="BO18">
        <v>545</v>
      </c>
      <c r="BP18">
        <v>557</v>
      </c>
      <c r="BQ18">
        <v>559</v>
      </c>
      <c r="BR18">
        <v>564</v>
      </c>
      <c r="BS18">
        <v>571</v>
      </c>
      <c r="BT18">
        <v>572</v>
      </c>
      <c r="BU18">
        <v>581</v>
      </c>
      <c r="BV18">
        <v>607</v>
      </c>
      <c r="BW18">
        <v>610</v>
      </c>
      <c r="BX18">
        <v>625</v>
      </c>
      <c r="BY18">
        <v>646</v>
      </c>
      <c r="BZ18">
        <v>647</v>
      </c>
      <c r="CA18">
        <v>655</v>
      </c>
      <c r="CB18">
        <v>664</v>
      </c>
      <c r="CC18">
        <v>671</v>
      </c>
      <c r="CD18">
        <v>674</v>
      </c>
      <c r="CE18">
        <v>680</v>
      </c>
      <c r="CF18">
        <v>688</v>
      </c>
      <c r="CG18">
        <v>689</v>
      </c>
      <c r="CH18">
        <v>697</v>
      </c>
      <c r="CI18">
        <v>707</v>
      </c>
      <c r="CJ18">
        <v>708</v>
      </c>
      <c r="CK18">
        <v>713</v>
      </c>
      <c r="CL18">
        <v>719</v>
      </c>
      <c r="CM18">
        <v>726</v>
      </c>
      <c r="CN18">
        <v>730</v>
      </c>
      <c r="CO18">
        <v>737</v>
      </c>
      <c r="CP18">
        <v>776</v>
      </c>
      <c r="CQ18">
        <v>777</v>
      </c>
      <c r="CR18">
        <v>786</v>
      </c>
      <c r="CS18">
        <v>797</v>
      </c>
      <c r="CT18">
        <v>798</v>
      </c>
      <c r="CU18">
        <v>808</v>
      </c>
      <c r="CV18">
        <v>819</v>
      </c>
      <c r="CW18">
        <v>821</v>
      </c>
      <c r="CX18">
        <v>826</v>
      </c>
      <c r="CY18">
        <v>833</v>
      </c>
      <c r="CZ18">
        <v>834</v>
      </c>
      <c r="DA18">
        <v>843</v>
      </c>
      <c r="DB18">
        <v>853</v>
      </c>
      <c r="DC18">
        <v>854</v>
      </c>
      <c r="DD18">
        <v>861</v>
      </c>
      <c r="DE18">
        <v>869</v>
      </c>
      <c r="DF18">
        <v>871</v>
      </c>
      <c r="DG18">
        <v>875</v>
      </c>
      <c r="DH18">
        <v>881</v>
      </c>
      <c r="DI18">
        <v>882</v>
      </c>
      <c r="DJ18">
        <v>884</v>
      </c>
      <c r="DK18">
        <v>892</v>
      </c>
      <c r="DL18">
        <v>901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</v>
      </c>
      <c r="U19">
        <v>734</v>
      </c>
      <c r="V19">
        <v>728</v>
      </c>
      <c r="W19">
        <v>720</v>
      </c>
      <c r="X19">
        <v>719</v>
      </c>
      <c r="Y19">
        <v>711</v>
      </c>
      <c r="Z19">
        <v>702</v>
      </c>
      <c r="AA19">
        <v>700</v>
      </c>
      <c r="AB19">
        <v>694</v>
      </c>
      <c r="AC19">
        <v>686</v>
      </c>
      <c r="AD19">
        <v>685</v>
      </c>
      <c r="AE19">
        <v>678</v>
      </c>
      <c r="AF19">
        <v>669</v>
      </c>
      <c r="AG19">
        <v>667</v>
      </c>
      <c r="AH19">
        <v>662</v>
      </c>
      <c r="AI19">
        <v>655</v>
      </c>
      <c r="AJ19">
        <v>654</v>
      </c>
      <c r="AK19">
        <v>647</v>
      </c>
      <c r="AL19">
        <v>640</v>
      </c>
      <c r="AM19">
        <v>639</v>
      </c>
      <c r="AN19">
        <v>638</v>
      </c>
      <c r="AO19">
        <v>629</v>
      </c>
      <c r="AP19">
        <v>629</v>
      </c>
      <c r="AQ19">
        <v>617</v>
      </c>
      <c r="AR19">
        <v>610</v>
      </c>
      <c r="AS19">
        <v>600</v>
      </c>
      <c r="AT19">
        <v>589</v>
      </c>
      <c r="AU19">
        <v>588</v>
      </c>
      <c r="AV19">
        <v>581</v>
      </c>
      <c r="AW19">
        <v>573</v>
      </c>
      <c r="AX19">
        <v>572</v>
      </c>
      <c r="AY19">
        <v>564</v>
      </c>
      <c r="AZ19">
        <v>555</v>
      </c>
      <c r="BA19">
        <v>554</v>
      </c>
      <c r="BB19">
        <v>547</v>
      </c>
      <c r="BC19">
        <v>538</v>
      </c>
      <c r="BD19">
        <v>537</v>
      </c>
      <c r="BE19">
        <v>532</v>
      </c>
      <c r="BF19">
        <v>525</v>
      </c>
      <c r="BG19">
        <v>524</v>
      </c>
      <c r="BH19">
        <v>516</v>
      </c>
      <c r="BI19">
        <v>507</v>
      </c>
      <c r="BJ19">
        <v>506</v>
      </c>
      <c r="BK19">
        <v>492</v>
      </c>
      <c r="BL19">
        <v>477</v>
      </c>
      <c r="BM19">
        <v>476</v>
      </c>
      <c r="BN19">
        <v>475</v>
      </c>
      <c r="BO19">
        <v>464</v>
      </c>
      <c r="BP19">
        <v>452</v>
      </c>
      <c r="BQ19">
        <v>450</v>
      </c>
      <c r="BR19">
        <v>445</v>
      </c>
      <c r="BS19">
        <v>438</v>
      </c>
      <c r="BT19">
        <v>437</v>
      </c>
      <c r="BU19">
        <v>428</v>
      </c>
      <c r="BV19">
        <v>417</v>
      </c>
      <c r="BW19">
        <v>414</v>
      </c>
      <c r="BX19">
        <v>399</v>
      </c>
      <c r="BY19">
        <v>381</v>
      </c>
      <c r="BZ19">
        <v>380</v>
      </c>
      <c r="CA19">
        <v>372</v>
      </c>
      <c r="CB19">
        <v>363</v>
      </c>
      <c r="CC19">
        <v>360</v>
      </c>
      <c r="CD19">
        <v>353</v>
      </c>
      <c r="CE19">
        <v>347</v>
      </c>
      <c r="CF19">
        <v>339</v>
      </c>
      <c r="CG19">
        <v>338</v>
      </c>
      <c r="CH19">
        <v>330</v>
      </c>
      <c r="CI19">
        <v>320</v>
      </c>
      <c r="CJ19">
        <v>319</v>
      </c>
      <c r="CK19">
        <v>314</v>
      </c>
      <c r="CL19">
        <v>308</v>
      </c>
      <c r="CM19">
        <v>307</v>
      </c>
      <c r="CN19">
        <v>305</v>
      </c>
      <c r="CO19">
        <v>298</v>
      </c>
      <c r="CP19">
        <v>290</v>
      </c>
      <c r="CQ19">
        <v>289</v>
      </c>
      <c r="CR19">
        <v>280</v>
      </c>
      <c r="CS19">
        <v>269</v>
      </c>
      <c r="CT19">
        <v>268</v>
      </c>
      <c r="CU19">
        <v>258</v>
      </c>
      <c r="CV19">
        <v>247</v>
      </c>
      <c r="CW19">
        <v>245</v>
      </c>
      <c r="CX19">
        <v>240</v>
      </c>
      <c r="CY19">
        <v>233</v>
      </c>
      <c r="CZ19">
        <v>232</v>
      </c>
      <c r="DA19">
        <v>223</v>
      </c>
      <c r="DB19">
        <v>213</v>
      </c>
      <c r="DC19">
        <v>212</v>
      </c>
      <c r="DD19">
        <v>205</v>
      </c>
      <c r="DE19">
        <v>197</v>
      </c>
      <c r="DF19">
        <v>190</v>
      </c>
      <c r="DG19">
        <v>186</v>
      </c>
      <c r="DH19">
        <v>180</v>
      </c>
      <c r="DI19">
        <v>179</v>
      </c>
      <c r="DJ19">
        <v>174</v>
      </c>
      <c r="DK19">
        <v>166</v>
      </c>
      <c r="DL19">
        <v>157</v>
      </c>
      <c r="DM19">
        <v>154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269</v>
      </c>
      <c r="U20">
        <v>272</v>
      </c>
      <c r="V20">
        <v>278</v>
      </c>
      <c r="W20">
        <v>286</v>
      </c>
      <c r="X20">
        <v>287</v>
      </c>
      <c r="Y20">
        <v>295</v>
      </c>
      <c r="Z20">
        <v>304</v>
      </c>
      <c r="AA20">
        <v>306</v>
      </c>
      <c r="AB20">
        <v>312</v>
      </c>
      <c r="AC20">
        <v>320</v>
      </c>
      <c r="AD20">
        <v>321</v>
      </c>
      <c r="AE20">
        <v>328</v>
      </c>
      <c r="AF20">
        <v>337</v>
      </c>
      <c r="AG20">
        <v>339</v>
      </c>
      <c r="AH20">
        <v>344</v>
      </c>
      <c r="AI20">
        <v>351</v>
      </c>
      <c r="AJ20">
        <v>352</v>
      </c>
      <c r="AK20">
        <v>359</v>
      </c>
      <c r="AL20">
        <v>366</v>
      </c>
      <c r="AM20">
        <v>373</v>
      </c>
      <c r="AN20">
        <v>376</v>
      </c>
      <c r="AO20">
        <v>385</v>
      </c>
      <c r="AP20">
        <v>385</v>
      </c>
      <c r="AQ20">
        <v>395</v>
      </c>
      <c r="AR20">
        <v>396</v>
      </c>
      <c r="AS20">
        <v>406</v>
      </c>
      <c r="AT20">
        <v>417</v>
      </c>
      <c r="AU20">
        <v>418</v>
      </c>
      <c r="AV20">
        <v>425</v>
      </c>
      <c r="AW20">
        <v>433</v>
      </c>
      <c r="AX20">
        <v>434</v>
      </c>
      <c r="AY20">
        <v>442</v>
      </c>
      <c r="AZ20">
        <v>451</v>
      </c>
      <c r="BA20">
        <v>452</v>
      </c>
      <c r="BB20">
        <v>459</v>
      </c>
      <c r="BC20">
        <v>468</v>
      </c>
      <c r="BD20">
        <v>469</v>
      </c>
      <c r="BE20">
        <v>474</v>
      </c>
      <c r="BF20">
        <v>481</v>
      </c>
      <c r="BG20">
        <v>482</v>
      </c>
      <c r="BH20">
        <v>490</v>
      </c>
      <c r="BI20">
        <v>499</v>
      </c>
      <c r="BJ20">
        <v>500</v>
      </c>
      <c r="BK20">
        <v>514</v>
      </c>
      <c r="BL20">
        <v>529</v>
      </c>
      <c r="BM20">
        <v>536</v>
      </c>
      <c r="BN20">
        <v>539</v>
      </c>
      <c r="BO20">
        <v>550</v>
      </c>
      <c r="BP20">
        <v>562</v>
      </c>
      <c r="BQ20">
        <v>564</v>
      </c>
      <c r="BR20">
        <v>569</v>
      </c>
      <c r="BS20">
        <v>576</v>
      </c>
      <c r="BT20">
        <v>577</v>
      </c>
      <c r="BU20">
        <v>586</v>
      </c>
      <c r="BV20">
        <v>597</v>
      </c>
      <c r="BW20">
        <v>600</v>
      </c>
      <c r="BX20">
        <v>615</v>
      </c>
      <c r="BY20">
        <v>633</v>
      </c>
      <c r="BZ20">
        <v>634</v>
      </c>
      <c r="CA20">
        <v>642</v>
      </c>
      <c r="CB20">
        <v>651</v>
      </c>
      <c r="CC20">
        <v>658</v>
      </c>
      <c r="CD20">
        <v>661</v>
      </c>
      <c r="CE20">
        <v>667</v>
      </c>
      <c r="CF20">
        <v>675</v>
      </c>
      <c r="CG20">
        <v>676</v>
      </c>
      <c r="CH20">
        <v>684</v>
      </c>
      <c r="CI20">
        <v>694</v>
      </c>
      <c r="CJ20">
        <v>695</v>
      </c>
      <c r="CK20">
        <v>700</v>
      </c>
      <c r="CL20">
        <v>706</v>
      </c>
      <c r="CM20">
        <v>713</v>
      </c>
      <c r="CN20">
        <v>717</v>
      </c>
      <c r="CO20">
        <v>724</v>
      </c>
      <c r="CP20">
        <v>732</v>
      </c>
      <c r="CQ20">
        <v>733</v>
      </c>
      <c r="CR20">
        <v>742</v>
      </c>
      <c r="CS20">
        <v>753</v>
      </c>
      <c r="CT20">
        <v>754</v>
      </c>
      <c r="CU20">
        <v>764</v>
      </c>
      <c r="CV20">
        <v>775</v>
      </c>
      <c r="CW20">
        <v>777</v>
      </c>
      <c r="CX20">
        <v>782</v>
      </c>
      <c r="CY20">
        <v>789</v>
      </c>
      <c r="CZ20">
        <v>790</v>
      </c>
      <c r="DA20">
        <v>799</v>
      </c>
      <c r="DB20">
        <v>809</v>
      </c>
      <c r="DC20">
        <v>810</v>
      </c>
      <c r="DD20">
        <v>817</v>
      </c>
      <c r="DE20">
        <v>825</v>
      </c>
      <c r="DF20">
        <v>827</v>
      </c>
      <c r="DG20">
        <v>831</v>
      </c>
      <c r="DH20">
        <v>837</v>
      </c>
      <c r="DI20">
        <v>838</v>
      </c>
      <c r="DJ20">
        <v>840</v>
      </c>
      <c r="DK20">
        <v>848</v>
      </c>
      <c r="DL20">
        <v>857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727</v>
      </c>
      <c r="V21">
        <v>721</v>
      </c>
      <c r="W21">
        <v>713</v>
      </c>
      <c r="X21">
        <v>712</v>
      </c>
      <c r="Y21">
        <v>704</v>
      </c>
      <c r="Z21">
        <v>695</v>
      </c>
      <c r="AA21">
        <v>693</v>
      </c>
      <c r="AB21">
        <v>687</v>
      </c>
      <c r="AC21">
        <v>679</v>
      </c>
      <c r="AD21">
        <v>678</v>
      </c>
      <c r="AE21">
        <v>671</v>
      </c>
      <c r="AF21">
        <v>662</v>
      </c>
      <c r="AG21">
        <v>660</v>
      </c>
      <c r="AH21">
        <v>655</v>
      </c>
      <c r="AI21">
        <v>648</v>
      </c>
      <c r="AJ21">
        <v>647</v>
      </c>
      <c r="AK21">
        <v>640</v>
      </c>
      <c r="AL21">
        <v>633</v>
      </c>
      <c r="AM21">
        <v>632</v>
      </c>
      <c r="AN21">
        <v>631</v>
      </c>
      <c r="AO21">
        <v>622</v>
      </c>
      <c r="AP21">
        <v>622</v>
      </c>
      <c r="AQ21">
        <v>610</v>
      </c>
      <c r="AR21">
        <v>603</v>
      </c>
      <c r="AS21">
        <v>593</v>
      </c>
      <c r="AT21">
        <v>582</v>
      </c>
      <c r="AU21">
        <v>581</v>
      </c>
      <c r="AV21">
        <v>574</v>
      </c>
      <c r="AW21">
        <v>566</v>
      </c>
      <c r="AX21">
        <v>562</v>
      </c>
      <c r="AY21">
        <v>554</v>
      </c>
      <c r="AZ21">
        <v>545</v>
      </c>
      <c r="BA21">
        <v>544</v>
      </c>
      <c r="BB21">
        <v>537</v>
      </c>
      <c r="BC21">
        <v>528</v>
      </c>
      <c r="BD21">
        <v>527</v>
      </c>
      <c r="BE21">
        <v>522</v>
      </c>
      <c r="BF21">
        <v>515</v>
      </c>
      <c r="BG21">
        <v>514</v>
      </c>
      <c r="BH21">
        <v>506</v>
      </c>
      <c r="BI21">
        <v>497</v>
      </c>
      <c r="BJ21">
        <v>496</v>
      </c>
      <c r="BK21">
        <v>482</v>
      </c>
      <c r="BL21">
        <v>467</v>
      </c>
      <c r="BM21">
        <v>466</v>
      </c>
      <c r="BN21">
        <v>465</v>
      </c>
      <c r="BO21">
        <v>454</v>
      </c>
      <c r="BP21">
        <v>442</v>
      </c>
      <c r="BQ21">
        <v>440</v>
      </c>
      <c r="BR21">
        <v>435</v>
      </c>
      <c r="BS21">
        <v>428</v>
      </c>
      <c r="BT21">
        <v>427</v>
      </c>
      <c r="BU21">
        <v>418</v>
      </c>
      <c r="BV21">
        <v>407</v>
      </c>
      <c r="BW21">
        <v>404</v>
      </c>
      <c r="BX21">
        <v>389</v>
      </c>
      <c r="BY21">
        <v>371</v>
      </c>
      <c r="BZ21">
        <v>370</v>
      </c>
      <c r="CA21">
        <v>362</v>
      </c>
      <c r="CB21">
        <v>353</v>
      </c>
      <c r="CC21">
        <v>350</v>
      </c>
      <c r="CD21">
        <v>343</v>
      </c>
      <c r="CE21">
        <v>337</v>
      </c>
      <c r="CF21">
        <v>329</v>
      </c>
      <c r="CG21">
        <v>328</v>
      </c>
      <c r="CH21">
        <v>320</v>
      </c>
      <c r="CI21">
        <v>310</v>
      </c>
      <c r="CJ21">
        <v>309</v>
      </c>
      <c r="CK21">
        <v>304</v>
      </c>
      <c r="CL21">
        <v>298</v>
      </c>
      <c r="CM21">
        <v>297</v>
      </c>
      <c r="CN21">
        <v>295</v>
      </c>
      <c r="CO21">
        <v>288</v>
      </c>
      <c r="CP21">
        <v>280</v>
      </c>
      <c r="CQ21">
        <v>279</v>
      </c>
      <c r="CR21">
        <v>270</v>
      </c>
      <c r="CS21">
        <v>259</v>
      </c>
      <c r="CT21">
        <v>258</v>
      </c>
      <c r="CU21">
        <v>248</v>
      </c>
      <c r="CV21">
        <v>237</v>
      </c>
      <c r="CW21">
        <v>235</v>
      </c>
      <c r="CX21">
        <v>230</v>
      </c>
      <c r="CY21">
        <v>223</v>
      </c>
      <c r="CZ21">
        <v>222</v>
      </c>
      <c r="DA21">
        <v>213</v>
      </c>
      <c r="DB21">
        <v>203</v>
      </c>
      <c r="DC21">
        <v>202</v>
      </c>
      <c r="DD21">
        <v>195</v>
      </c>
      <c r="DE21">
        <v>187</v>
      </c>
      <c r="DF21">
        <v>185</v>
      </c>
      <c r="DG21">
        <v>181</v>
      </c>
      <c r="DH21">
        <v>175</v>
      </c>
      <c r="DI21">
        <v>174</v>
      </c>
      <c r="DJ21">
        <v>169</v>
      </c>
      <c r="DK21">
        <v>161</v>
      </c>
      <c r="DL21">
        <v>152</v>
      </c>
      <c r="DM21">
        <v>149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660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660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660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654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654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649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641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641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634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627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617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617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608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608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597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597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587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575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575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568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780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780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780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780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780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780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780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780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780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778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778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770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764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764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778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780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780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780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780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780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780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780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780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780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566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575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575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594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609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609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628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636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645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645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653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659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659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660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660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660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660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660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660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660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660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660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660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409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401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401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394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390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391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391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400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420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420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420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429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441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441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448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607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607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578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570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570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560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553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553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543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538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538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530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524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524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538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553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560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560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571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585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585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590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603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603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443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434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434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420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405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405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390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420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405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405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413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I27" sqref="I27"/>
    </sheetView>
  </sheetViews>
  <sheetFormatPr defaultRowHeight="13.8" x14ac:dyDescent="0.25"/>
  <sheetData>
    <row r="1" spans="1:3" x14ac:dyDescent="0.25">
      <c r="A1">
        <v>835</v>
      </c>
      <c r="C1">
        <v>0.4401408450704225</v>
      </c>
    </row>
    <row r="2" spans="1:3" x14ac:dyDescent="0.25">
      <c r="A2">
        <v>898</v>
      </c>
      <c r="C2">
        <v>0.22463768115941996</v>
      </c>
    </row>
    <row r="3" spans="1:3" x14ac:dyDescent="0.25">
      <c r="A3">
        <v>795</v>
      </c>
      <c r="C3">
        <v>0.58098591549295753</v>
      </c>
    </row>
    <row r="4" spans="1:3" x14ac:dyDescent="0.25">
      <c r="A4">
        <v>848</v>
      </c>
      <c r="C4">
        <v>0.40579710144927539</v>
      </c>
    </row>
    <row r="5" spans="1:3" x14ac:dyDescent="0.25">
      <c r="A5">
        <v>754</v>
      </c>
      <c r="C5">
        <v>0.54787234042553212</v>
      </c>
    </row>
    <row r="6" spans="1:3" x14ac:dyDescent="0.25">
      <c r="A6">
        <v>790</v>
      </c>
      <c r="C6">
        <v>0.44270833333333348</v>
      </c>
    </row>
    <row r="7" spans="1:3" x14ac:dyDescent="0.25">
      <c r="A7">
        <v>776</v>
      </c>
      <c r="C7">
        <v>0.47916666666666696</v>
      </c>
    </row>
    <row r="8" spans="1:3" x14ac:dyDescent="0.25">
      <c r="A8">
        <v>714</v>
      </c>
      <c r="C8">
        <v>0.65425531914893642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695</v>
      </c>
      <c r="C13">
        <v>0.98880597014925398</v>
      </c>
    </row>
    <row r="14" spans="1:3" x14ac:dyDescent="0.25">
      <c r="A14">
        <v>689</v>
      </c>
      <c r="C14">
        <v>0.95422535211267601</v>
      </c>
    </row>
    <row r="15" spans="1:3" x14ac:dyDescent="0.25">
      <c r="A15">
        <v>698</v>
      </c>
      <c r="C15">
        <v>0.92253521126760551</v>
      </c>
    </row>
    <row r="16" spans="1:3" x14ac:dyDescent="0.25">
      <c r="A16">
        <v>679</v>
      </c>
      <c r="C16">
        <v>0.98943661971830954</v>
      </c>
    </row>
    <row r="17" spans="1:3" x14ac:dyDescent="0.25">
      <c r="A17">
        <v>641</v>
      </c>
      <c r="C17">
        <v>0.86684782608695654</v>
      </c>
    </row>
    <row r="18" spans="1:3" x14ac:dyDescent="0.25">
      <c r="A18">
        <v>584</v>
      </c>
      <c r="C18">
        <v>0.97916666666666674</v>
      </c>
    </row>
    <row r="19" spans="1:3" x14ac:dyDescent="0.25">
      <c r="A19">
        <v>592</v>
      </c>
      <c r="C19">
        <v>1.0000000020070314</v>
      </c>
    </row>
    <row r="20" spans="1:3" x14ac:dyDescent="0.25">
      <c r="A20">
        <v>582</v>
      </c>
      <c r="C20">
        <v>0.984375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D18" sqref="D18"/>
    </sheetView>
  </sheetViews>
  <sheetFormatPr defaultRowHeight="13.8" x14ac:dyDescent="0.25"/>
  <cols>
    <col min="3" max="3" width="11.6640625" bestFit="1" customWidth="1"/>
  </cols>
  <sheetData>
    <row r="1" spans="1:3" x14ac:dyDescent="0.25">
      <c r="A1">
        <v>4.0666666666666664</v>
      </c>
      <c r="C1" s="6">
        <v>0.81333333333333335</v>
      </c>
    </row>
    <row r="2" spans="1:3" x14ac:dyDescent="0.25">
      <c r="A2">
        <v>4.6666666666666812</v>
      </c>
      <c r="C2" s="6">
        <v>0.77777777777778012</v>
      </c>
    </row>
    <row r="3" spans="1:3" x14ac:dyDescent="0.25">
      <c r="A3">
        <v>4.0666666666666664</v>
      </c>
      <c r="C3" s="6">
        <v>0.81333333333333335</v>
      </c>
    </row>
    <row r="4" spans="1:3" x14ac:dyDescent="0.25">
      <c r="A4">
        <v>4.2833333333333332</v>
      </c>
      <c r="C4" s="6">
        <v>0.7138888888888888</v>
      </c>
    </row>
    <row r="5" spans="1:3" x14ac:dyDescent="0.25">
      <c r="A5">
        <v>4.8999999999999995</v>
      </c>
      <c r="C5" s="6">
        <v>0.98</v>
      </c>
    </row>
    <row r="6" spans="1:3" x14ac:dyDescent="0.25">
      <c r="A6">
        <v>3.3500000000000005</v>
      </c>
      <c r="C6" s="6">
        <v>0.83750000000000013</v>
      </c>
    </row>
    <row r="7" spans="1:3" x14ac:dyDescent="0.25">
      <c r="A7">
        <v>3.9</v>
      </c>
      <c r="C7" s="6">
        <v>0.97499999999999998</v>
      </c>
    </row>
    <row r="8" spans="1:3" x14ac:dyDescent="0.25">
      <c r="A8">
        <v>4.125</v>
      </c>
      <c r="C8" s="6">
        <v>0.82500000000000007</v>
      </c>
    </row>
    <row r="9" spans="1:3" x14ac:dyDescent="0.25">
      <c r="A9">
        <v>65535</v>
      </c>
      <c r="C9" s="6">
        <v>65535</v>
      </c>
    </row>
    <row r="10" spans="1:3" x14ac:dyDescent="0.25">
      <c r="A10">
        <v>65535</v>
      </c>
      <c r="C10" s="6">
        <v>65535</v>
      </c>
    </row>
    <row r="11" spans="1:3" x14ac:dyDescent="0.25">
      <c r="A11">
        <v>65535</v>
      </c>
      <c r="C11" s="6">
        <v>65535</v>
      </c>
    </row>
    <row r="12" spans="1:3" x14ac:dyDescent="0.25">
      <c r="A12">
        <v>65535</v>
      </c>
      <c r="C12" s="6">
        <v>65535</v>
      </c>
    </row>
    <row r="13" spans="1:3" x14ac:dyDescent="0.25">
      <c r="A13">
        <v>2.7666666666666693</v>
      </c>
      <c r="C13" s="6">
        <v>0.39523809523809561</v>
      </c>
    </row>
    <row r="14" spans="1:3" x14ac:dyDescent="0.25">
      <c r="A14">
        <v>2.2833333333333332</v>
      </c>
      <c r="C14" s="6">
        <v>0.45666666666666667</v>
      </c>
    </row>
    <row r="15" spans="1:3" x14ac:dyDescent="0.25">
      <c r="A15">
        <v>2.791666666666667</v>
      </c>
      <c r="C15" s="6">
        <v>0.55833333333333346</v>
      </c>
    </row>
    <row r="16" spans="1:3" x14ac:dyDescent="0.25">
      <c r="A16">
        <v>3</v>
      </c>
      <c r="C16" s="6">
        <v>0.60000000000000009</v>
      </c>
    </row>
    <row r="17" spans="1:3" x14ac:dyDescent="0.25">
      <c r="A17">
        <v>1.7666666666667243</v>
      </c>
      <c r="C17" s="6">
        <v>0.29444444444445406</v>
      </c>
    </row>
    <row r="18" spans="1:3" x14ac:dyDescent="0.25">
      <c r="A18">
        <v>1.3</v>
      </c>
      <c r="C18" s="6">
        <v>0.32500000000000001</v>
      </c>
    </row>
    <row r="19" spans="1:3" x14ac:dyDescent="0.25">
      <c r="A19">
        <v>1.7583333281015197</v>
      </c>
      <c r="C19" s="6">
        <v>0.29305555468358657</v>
      </c>
    </row>
    <row r="20" spans="1:3" x14ac:dyDescent="0.25">
      <c r="A20">
        <v>1.2666666666666666</v>
      </c>
      <c r="C20" s="6">
        <v>0.31666666666666665</v>
      </c>
    </row>
    <row r="21" spans="1:3" x14ac:dyDescent="0.25">
      <c r="A21">
        <v>65535</v>
      </c>
      <c r="C21" s="6">
        <v>65535</v>
      </c>
    </row>
    <row r="22" spans="1:3" x14ac:dyDescent="0.25">
      <c r="A22">
        <v>65535</v>
      </c>
      <c r="C22" s="6">
        <v>65535</v>
      </c>
    </row>
    <row r="23" spans="1:3" x14ac:dyDescent="0.25">
      <c r="A23">
        <v>65535</v>
      </c>
      <c r="C23" s="6">
        <v>65535</v>
      </c>
    </row>
    <row r="24" spans="1:3" x14ac:dyDescent="0.25">
      <c r="A24">
        <v>65535</v>
      </c>
      <c r="C24" s="6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F15" sqref="F15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11</v>
      </c>
    </row>
    <row r="34" spans="1:1" x14ac:dyDescent="0.25">
      <c r="A34">
        <v>19</v>
      </c>
    </row>
    <row r="35" spans="1:1" x14ac:dyDescent="0.25">
      <c r="A35">
        <v>19</v>
      </c>
    </row>
    <row r="36" spans="1:1" x14ac:dyDescent="0.25">
      <c r="A36">
        <v>26</v>
      </c>
    </row>
    <row r="37" spans="1:1" x14ac:dyDescent="0.25">
      <c r="A37">
        <v>30</v>
      </c>
    </row>
    <row r="38" spans="1:1" x14ac:dyDescent="0.25">
      <c r="A38">
        <v>29</v>
      </c>
    </row>
    <row r="39" spans="1:1" x14ac:dyDescent="0.25">
      <c r="A39">
        <v>29</v>
      </c>
    </row>
    <row r="40" spans="1:1" x14ac:dyDescent="0.25">
      <c r="A40">
        <v>20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9</v>
      </c>
    </row>
    <row r="45" spans="1:1" x14ac:dyDescent="0.25">
      <c r="A45">
        <v>21</v>
      </c>
    </row>
    <row r="46" spans="1:1" x14ac:dyDescent="0.25">
      <c r="A46">
        <v>21</v>
      </c>
    </row>
    <row r="47" spans="1:1" x14ac:dyDescent="0.25">
      <c r="A47">
        <v>28</v>
      </c>
    </row>
    <row r="48" spans="1:1" x14ac:dyDescent="0.25">
      <c r="A48">
        <v>187</v>
      </c>
    </row>
    <row r="49" spans="1:1" x14ac:dyDescent="0.25">
      <c r="A49">
        <v>187</v>
      </c>
    </row>
    <row r="50" spans="1:1" x14ac:dyDescent="0.25">
      <c r="A50">
        <v>158</v>
      </c>
    </row>
    <row r="51" spans="1:1" x14ac:dyDescent="0.25">
      <c r="A51">
        <v>150</v>
      </c>
    </row>
    <row r="52" spans="1:1" x14ac:dyDescent="0.25">
      <c r="A52">
        <v>150</v>
      </c>
    </row>
    <row r="53" spans="1:1" x14ac:dyDescent="0.25">
      <c r="A53">
        <v>140</v>
      </c>
    </row>
    <row r="54" spans="1:1" x14ac:dyDescent="0.25">
      <c r="A54">
        <v>133</v>
      </c>
    </row>
    <row r="55" spans="1:1" x14ac:dyDescent="0.25">
      <c r="A55">
        <v>133</v>
      </c>
    </row>
    <row r="56" spans="1:1" x14ac:dyDescent="0.25">
      <c r="A56">
        <v>123</v>
      </c>
    </row>
    <row r="57" spans="1:1" x14ac:dyDescent="0.25">
      <c r="A57">
        <v>118</v>
      </c>
    </row>
    <row r="58" spans="1:1" x14ac:dyDescent="0.25">
      <c r="A58">
        <v>118</v>
      </c>
    </row>
    <row r="59" spans="1:1" x14ac:dyDescent="0.25">
      <c r="A59">
        <v>110</v>
      </c>
    </row>
    <row r="60" spans="1:1" x14ac:dyDescent="0.25">
      <c r="A60">
        <v>104</v>
      </c>
    </row>
    <row r="61" spans="1:1" x14ac:dyDescent="0.25">
      <c r="A61">
        <v>104</v>
      </c>
    </row>
    <row r="62" spans="1:1" x14ac:dyDescent="0.25">
      <c r="A62">
        <v>118</v>
      </c>
    </row>
    <row r="63" spans="1:1" x14ac:dyDescent="0.25">
      <c r="A63">
        <v>133</v>
      </c>
    </row>
    <row r="64" spans="1:1" x14ac:dyDescent="0.25">
      <c r="A64">
        <v>140</v>
      </c>
    </row>
    <row r="65" spans="1:1" x14ac:dyDescent="0.25">
      <c r="A65">
        <v>140</v>
      </c>
    </row>
    <row r="66" spans="1:1" x14ac:dyDescent="0.25">
      <c r="A66">
        <v>151</v>
      </c>
    </row>
    <row r="67" spans="1:1" x14ac:dyDescent="0.25">
      <c r="A67">
        <v>165</v>
      </c>
    </row>
    <row r="68" spans="1:1" x14ac:dyDescent="0.25">
      <c r="A68">
        <v>165</v>
      </c>
    </row>
    <row r="69" spans="1:1" x14ac:dyDescent="0.25">
      <c r="A69">
        <v>170</v>
      </c>
    </row>
    <row r="70" spans="1:1" x14ac:dyDescent="0.25">
      <c r="A70">
        <v>183</v>
      </c>
    </row>
    <row r="71" spans="1:1" x14ac:dyDescent="0.25">
      <c r="A71">
        <v>183</v>
      </c>
    </row>
    <row r="72" spans="1:1" x14ac:dyDescent="0.25">
      <c r="A72">
        <v>23</v>
      </c>
    </row>
    <row r="73" spans="1:1" x14ac:dyDescent="0.25">
      <c r="A73">
        <v>14</v>
      </c>
    </row>
    <row r="74" spans="1:1" x14ac:dyDescent="0.25">
      <c r="A74">
        <v>14</v>
      </c>
    </row>
    <row r="75" spans="1:1" x14ac:dyDescent="0.25">
      <c r="A75">
        <v>0</v>
      </c>
    </row>
    <row r="76" spans="1:1" x14ac:dyDescent="0.25">
      <c r="A76">
        <v>15</v>
      </c>
    </row>
    <row r="77" spans="1:1" x14ac:dyDescent="0.25">
      <c r="A77">
        <v>15</v>
      </c>
    </row>
    <row r="78" spans="1:1" x14ac:dyDescent="0.25">
      <c r="A78">
        <v>30</v>
      </c>
    </row>
    <row r="79" spans="1:1" x14ac:dyDescent="0.25">
      <c r="A79">
        <v>0</v>
      </c>
    </row>
    <row r="80" spans="1:1" x14ac:dyDescent="0.25">
      <c r="A80">
        <v>15</v>
      </c>
    </row>
    <row r="81" spans="1:1" x14ac:dyDescent="0.25">
      <c r="A81">
        <v>15</v>
      </c>
    </row>
    <row r="82" spans="1:1" x14ac:dyDescent="0.25">
      <c r="A82">
        <v>7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0.16666666666666652</v>
      </c>
      <c r="CJ2">
        <v>65535</v>
      </c>
      <c r="CK2">
        <v>65535</v>
      </c>
      <c r="CL2">
        <v>65535</v>
      </c>
      <c r="CM2">
        <v>0.3833333333333333</v>
      </c>
      <c r="CN2">
        <v>65535</v>
      </c>
      <c r="CO2">
        <v>65535</v>
      </c>
      <c r="CP2">
        <v>0.75</v>
      </c>
      <c r="CQ2">
        <v>65535</v>
      </c>
      <c r="CR2">
        <v>65535</v>
      </c>
      <c r="CS2">
        <v>1</v>
      </c>
      <c r="CT2">
        <v>65535</v>
      </c>
      <c r="CU2">
        <v>65535</v>
      </c>
      <c r="CV2">
        <v>1</v>
      </c>
      <c r="CW2">
        <v>65535</v>
      </c>
      <c r="CX2">
        <v>65535</v>
      </c>
      <c r="CY2">
        <v>1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0.99999999999999989</v>
      </c>
    </row>
    <row r="3" spans="1:117" x14ac:dyDescent="0.25">
      <c r="A3">
        <v>0.46666666666666667</v>
      </c>
      <c r="B3">
        <v>65535</v>
      </c>
      <c r="C3">
        <v>65535</v>
      </c>
      <c r="D3">
        <v>0.86666669025456733</v>
      </c>
      <c r="E3">
        <v>65535</v>
      </c>
      <c r="F3">
        <v>65535</v>
      </c>
      <c r="G3">
        <v>0.99999999799557326</v>
      </c>
      <c r="H3">
        <v>65535</v>
      </c>
      <c r="I3">
        <v>65535</v>
      </c>
      <c r="J3">
        <v>1.0000000015725268</v>
      </c>
      <c r="K3">
        <v>65535</v>
      </c>
      <c r="L3">
        <v>65535</v>
      </c>
      <c r="M3">
        <v>0.99999999799557338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0.91666666666668095</v>
      </c>
      <c r="AD3">
        <v>65535</v>
      </c>
      <c r="AE3">
        <v>65535</v>
      </c>
      <c r="AF3">
        <v>-9.1961720390966545E-10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9.2307692657647218E-10</v>
      </c>
      <c r="CG4">
        <v>65535</v>
      </c>
      <c r="CH4">
        <v>65535</v>
      </c>
      <c r="CI4">
        <v>3.3333333333333326E-2</v>
      </c>
      <c r="CJ4">
        <v>65535</v>
      </c>
      <c r="CK4">
        <v>65535</v>
      </c>
      <c r="CL4">
        <v>65535</v>
      </c>
      <c r="CM4">
        <v>0.30000000000000004</v>
      </c>
      <c r="CN4">
        <v>65535</v>
      </c>
      <c r="CO4">
        <v>65535</v>
      </c>
      <c r="CP4">
        <v>0.66666666666666674</v>
      </c>
      <c r="CQ4">
        <v>65535</v>
      </c>
      <c r="CR4">
        <v>65535</v>
      </c>
      <c r="CS4">
        <v>1</v>
      </c>
      <c r="CT4">
        <v>65535</v>
      </c>
      <c r="CU4">
        <v>65535</v>
      </c>
      <c r="CV4">
        <v>1</v>
      </c>
      <c r="CW4">
        <v>65535</v>
      </c>
      <c r="CX4">
        <v>65535</v>
      </c>
      <c r="CY4">
        <v>1</v>
      </c>
      <c r="CZ4">
        <v>65535</v>
      </c>
      <c r="DA4">
        <v>65535</v>
      </c>
      <c r="DB4">
        <v>0.99999999999999889</v>
      </c>
      <c r="DC4">
        <v>65535</v>
      </c>
      <c r="DD4">
        <v>65535</v>
      </c>
      <c r="DE4">
        <v>1.0000000000000064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1</v>
      </c>
      <c r="X5">
        <v>65535</v>
      </c>
      <c r="Y5">
        <v>65535</v>
      </c>
      <c r="Z5">
        <v>8.3333364194551646E-2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0.28333333333333333</v>
      </c>
      <c r="CQ6">
        <v>65535</v>
      </c>
      <c r="CR6">
        <v>65535</v>
      </c>
      <c r="CS6">
        <v>0.63333336436541343</v>
      </c>
      <c r="CT6">
        <v>65535</v>
      </c>
      <c r="CU6">
        <v>65535</v>
      </c>
      <c r="CV6">
        <v>0.99999997257954776</v>
      </c>
      <c r="CW6">
        <v>65535</v>
      </c>
      <c r="CX6">
        <v>65535</v>
      </c>
      <c r="CY6">
        <v>1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-9.2307692657647218E-10</v>
      </c>
      <c r="CN8">
        <v>65535</v>
      </c>
      <c r="CO8">
        <v>65535</v>
      </c>
      <c r="CP8">
        <v>-9.2307692657647218E-10</v>
      </c>
      <c r="CQ8">
        <v>65535</v>
      </c>
      <c r="CR8">
        <v>65535</v>
      </c>
      <c r="CS8">
        <v>0.30000000000000143</v>
      </c>
      <c r="CT8">
        <v>65535</v>
      </c>
      <c r="CU8">
        <v>65535</v>
      </c>
      <c r="CV8">
        <v>1</v>
      </c>
      <c r="CW8">
        <v>65535</v>
      </c>
      <c r="CX8">
        <v>65535</v>
      </c>
      <c r="CY8">
        <v>1</v>
      </c>
      <c r="CZ8">
        <v>65535</v>
      </c>
      <c r="DA8">
        <v>65535</v>
      </c>
      <c r="DB8">
        <v>1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0.95</v>
      </c>
      <c r="X9">
        <v>65535</v>
      </c>
      <c r="Y9">
        <v>65535</v>
      </c>
      <c r="Z9">
        <v>0.65000002915248245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9.2307692657647218E-10</v>
      </c>
      <c r="AN9">
        <v>65535</v>
      </c>
      <c r="AO9">
        <v>65535</v>
      </c>
      <c r="AP9">
        <v>65535</v>
      </c>
      <c r="AQ9">
        <v>8.7751682173247105E-10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-2.399999865509983E-8</v>
      </c>
      <c r="CJ14">
        <v>65535</v>
      </c>
      <c r="CK14">
        <v>65535</v>
      </c>
      <c r="CL14">
        <v>65535</v>
      </c>
      <c r="CM14">
        <v>0.1333333333333333</v>
      </c>
      <c r="CN14">
        <v>65535</v>
      </c>
      <c r="CO14">
        <v>65535</v>
      </c>
      <c r="CP14">
        <v>0.49999996582932049</v>
      </c>
      <c r="CQ14">
        <v>65535</v>
      </c>
      <c r="CR14">
        <v>65535</v>
      </c>
      <c r="CS14">
        <v>0.84999996924153365</v>
      </c>
      <c r="CT14">
        <v>65535</v>
      </c>
      <c r="CU14">
        <v>65535</v>
      </c>
      <c r="CV14">
        <v>1</v>
      </c>
      <c r="CW14">
        <v>65535</v>
      </c>
      <c r="CX14">
        <v>65535</v>
      </c>
      <c r="CY14">
        <v>1</v>
      </c>
      <c r="CZ14">
        <v>65535</v>
      </c>
      <c r="DA14">
        <v>65535</v>
      </c>
      <c r="DB14">
        <v>1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1.0000000000000024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1</v>
      </c>
      <c r="H15">
        <v>65535</v>
      </c>
      <c r="I15">
        <v>65535</v>
      </c>
      <c r="J15">
        <v>1.0000000000000029</v>
      </c>
      <c r="K15">
        <v>65535</v>
      </c>
      <c r="L15">
        <v>65535</v>
      </c>
      <c r="M15">
        <v>1.0000000000000002</v>
      </c>
      <c r="N15">
        <v>65535</v>
      </c>
      <c r="O15">
        <v>65535</v>
      </c>
      <c r="P15">
        <v>0.76666666666666661</v>
      </c>
      <c r="Q15">
        <v>65535</v>
      </c>
      <c r="R15">
        <v>65535</v>
      </c>
      <c r="S15">
        <v>65535</v>
      </c>
      <c r="T15">
        <v>0.55000000000000004</v>
      </c>
      <c r="U15">
        <v>65535</v>
      </c>
      <c r="V15">
        <v>65535</v>
      </c>
      <c r="W15">
        <v>0.3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-9.2307692657647218E-10</v>
      </c>
      <c r="CG16">
        <v>65535</v>
      </c>
      <c r="CH16">
        <v>65535</v>
      </c>
      <c r="CI16">
        <v>-9.2307692657647218E-10</v>
      </c>
      <c r="CJ16">
        <v>65535</v>
      </c>
      <c r="CK16">
        <v>65535</v>
      </c>
      <c r="CL16">
        <v>65535</v>
      </c>
      <c r="CM16">
        <v>0.21666666666666667</v>
      </c>
      <c r="CN16">
        <v>65535</v>
      </c>
      <c r="CO16">
        <v>65535</v>
      </c>
      <c r="CP16">
        <v>0.58333333333333326</v>
      </c>
      <c r="CQ16">
        <v>65535</v>
      </c>
      <c r="CR16">
        <v>65535</v>
      </c>
      <c r="CS16">
        <v>0.99999996781484513</v>
      </c>
      <c r="CT16">
        <v>65535</v>
      </c>
      <c r="CU16">
        <v>65535</v>
      </c>
      <c r="CV16">
        <v>1</v>
      </c>
      <c r="CW16">
        <v>65535</v>
      </c>
      <c r="CX16">
        <v>65535</v>
      </c>
      <c r="CY16">
        <v>1</v>
      </c>
      <c r="CZ16">
        <v>65535</v>
      </c>
      <c r="DA16">
        <v>65535</v>
      </c>
      <c r="DB16">
        <v>1</v>
      </c>
      <c r="DC16">
        <v>65535</v>
      </c>
      <c r="DD16">
        <v>65535</v>
      </c>
      <c r="DE16">
        <v>1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1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1</v>
      </c>
      <c r="H17">
        <v>65535</v>
      </c>
      <c r="I17">
        <v>65535</v>
      </c>
      <c r="J17">
        <v>0.8</v>
      </c>
      <c r="K17">
        <v>65535</v>
      </c>
      <c r="L17">
        <v>65535</v>
      </c>
      <c r="M17">
        <v>0.50000002299758761</v>
      </c>
      <c r="N17">
        <v>65535</v>
      </c>
      <c r="O17">
        <v>65535</v>
      </c>
      <c r="P17">
        <v>0.26666666666666972</v>
      </c>
      <c r="Q17">
        <v>65535</v>
      </c>
      <c r="R17">
        <v>65535</v>
      </c>
      <c r="S17">
        <v>65535</v>
      </c>
      <c r="T17">
        <v>0.05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-8.6529730154039018E-10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-9.2307678082411602E-10</v>
      </c>
      <c r="CG18">
        <v>65535</v>
      </c>
      <c r="CH18">
        <v>65535</v>
      </c>
      <c r="CI18">
        <v>-9.2307678082411602E-10</v>
      </c>
      <c r="CJ18">
        <v>65535</v>
      </c>
      <c r="CK18">
        <v>65535</v>
      </c>
      <c r="CL18">
        <v>65535</v>
      </c>
      <c r="CM18">
        <v>5.0000000000001286E-2</v>
      </c>
      <c r="CN18">
        <v>65535</v>
      </c>
      <c r="CO18">
        <v>65535</v>
      </c>
      <c r="CP18">
        <v>0.41666666666666663</v>
      </c>
      <c r="CQ18">
        <v>65535</v>
      </c>
      <c r="CR18">
        <v>65535</v>
      </c>
      <c r="CS18">
        <v>1</v>
      </c>
      <c r="CT18">
        <v>65535</v>
      </c>
      <c r="CU18">
        <v>65535</v>
      </c>
      <c r="CV18">
        <v>1</v>
      </c>
      <c r="CW18">
        <v>65535</v>
      </c>
      <c r="CX18">
        <v>65535</v>
      </c>
      <c r="CY18">
        <v>1</v>
      </c>
      <c r="CZ18">
        <v>65535</v>
      </c>
      <c r="DA18">
        <v>65535</v>
      </c>
      <c r="DB18">
        <v>1</v>
      </c>
      <c r="DC18">
        <v>65535</v>
      </c>
      <c r="DD18">
        <v>65535</v>
      </c>
      <c r="DE18">
        <v>1</v>
      </c>
      <c r="DF18">
        <v>65535</v>
      </c>
      <c r="DG18">
        <v>65535</v>
      </c>
      <c r="DH18">
        <v>65535</v>
      </c>
      <c r="DI18">
        <v>1</v>
      </c>
      <c r="DJ18">
        <v>65535</v>
      </c>
      <c r="DK18">
        <v>65535</v>
      </c>
      <c r="DL18">
        <v>65535</v>
      </c>
      <c r="DM18">
        <v>0.91666666666666663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0.30000000000000004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-9.2307692657647218E-10</v>
      </c>
      <c r="CG20">
        <v>65535</v>
      </c>
      <c r="CH20">
        <v>65535</v>
      </c>
      <c r="CI20">
        <v>-9.2307692657647218E-10</v>
      </c>
      <c r="CJ20">
        <v>65535</v>
      </c>
      <c r="CK20">
        <v>65535</v>
      </c>
      <c r="CL20">
        <v>65535</v>
      </c>
      <c r="CM20">
        <v>9.2307678082411602E-10</v>
      </c>
      <c r="CN20">
        <v>65535</v>
      </c>
      <c r="CO20">
        <v>65535</v>
      </c>
      <c r="CP20">
        <v>0.20000003346523387</v>
      </c>
      <c r="CQ20">
        <v>65535</v>
      </c>
      <c r="CR20">
        <v>65535</v>
      </c>
      <c r="CS20">
        <v>0.55000000000000004</v>
      </c>
      <c r="CT20">
        <v>65535</v>
      </c>
      <c r="CU20">
        <v>65535</v>
      </c>
      <c r="CV20">
        <v>0.91666666666666663</v>
      </c>
      <c r="CW20">
        <v>65535</v>
      </c>
      <c r="CX20">
        <v>65535</v>
      </c>
      <c r="CY20">
        <v>1</v>
      </c>
      <c r="CZ20">
        <v>65535</v>
      </c>
      <c r="DA20">
        <v>65535</v>
      </c>
      <c r="DB20">
        <v>1</v>
      </c>
      <c r="DC20">
        <v>65535</v>
      </c>
      <c r="DD20">
        <v>65535</v>
      </c>
      <c r="DE20">
        <v>1</v>
      </c>
      <c r="DF20">
        <v>65535</v>
      </c>
      <c r="DG20">
        <v>65535</v>
      </c>
      <c r="DH20">
        <v>65535</v>
      </c>
      <c r="DI20">
        <v>1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0.18333333333333332</v>
      </c>
      <c r="U21">
        <v>65535</v>
      </c>
      <c r="V21">
        <v>65535</v>
      </c>
      <c r="W21">
        <v>-9.2307692657647218E-10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9.2307678082411602E-10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0.54166666666666663</v>
      </c>
      <c r="B2">
        <v>65535</v>
      </c>
      <c r="C2">
        <v>65535</v>
      </c>
      <c r="D2">
        <v>0.73333333333333328</v>
      </c>
      <c r="E2">
        <v>65535</v>
      </c>
      <c r="F2">
        <v>65535</v>
      </c>
      <c r="G2">
        <v>0.81666666616666661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0.52499999999999991</v>
      </c>
      <c r="AR2">
        <v>65535</v>
      </c>
      <c r="AS2">
        <v>65535</v>
      </c>
      <c r="AT2">
        <v>0.32500000000000001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4.1666672907516189E-2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0.52500000475627118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0.99999999999999989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1.0000000020101862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0.57499999999999962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0.82499999999999996</v>
      </c>
      <c r="B4">
        <v>65535</v>
      </c>
      <c r="C4">
        <v>65535</v>
      </c>
      <c r="D4">
        <v>1.0000000015241723</v>
      </c>
      <c r="E4">
        <v>65535</v>
      </c>
      <c r="F4">
        <v>65535</v>
      </c>
      <c r="G4">
        <v>0.99999999599417932</v>
      </c>
      <c r="H4">
        <v>65535</v>
      </c>
      <c r="I4">
        <v>65535</v>
      </c>
      <c r="J4">
        <v>1</v>
      </c>
      <c r="K4">
        <v>65535</v>
      </c>
      <c r="L4">
        <v>65535</v>
      </c>
      <c r="M4">
        <v>1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0.85</v>
      </c>
      <c r="AD4">
        <v>65535</v>
      </c>
      <c r="AE4">
        <v>65535</v>
      </c>
      <c r="AF4">
        <v>0.70833333333333337</v>
      </c>
      <c r="AG4">
        <v>65535</v>
      </c>
      <c r="AH4">
        <v>65535</v>
      </c>
      <c r="AI4">
        <v>0.59166666666666667</v>
      </c>
      <c r="AJ4">
        <v>65535</v>
      </c>
      <c r="AK4">
        <v>65535</v>
      </c>
      <c r="AL4">
        <v>65535</v>
      </c>
      <c r="AM4">
        <v>0.45833333333333331</v>
      </c>
      <c r="AN4">
        <v>65535</v>
      </c>
      <c r="AO4">
        <v>65535</v>
      </c>
      <c r="AP4">
        <v>65535</v>
      </c>
      <c r="AQ4">
        <v>0.24166666666666681</v>
      </c>
      <c r="AR4">
        <v>65535</v>
      </c>
      <c r="AS4">
        <v>65535</v>
      </c>
      <c r="AT4">
        <v>4.1666666666666664E-2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8.3333333333333329E-2</v>
      </c>
      <c r="BQ5">
        <v>65535</v>
      </c>
      <c r="BR5">
        <v>65535</v>
      </c>
      <c r="BS5">
        <v>0.19999999999999996</v>
      </c>
      <c r="BT5">
        <v>65535</v>
      </c>
      <c r="BU5">
        <v>65535</v>
      </c>
      <c r="BV5">
        <v>0.375</v>
      </c>
      <c r="BW5">
        <v>65535</v>
      </c>
      <c r="BX5">
        <v>65535</v>
      </c>
      <c r="BY5">
        <v>0.67500000000000004</v>
      </c>
      <c r="BZ5">
        <v>65535</v>
      </c>
      <c r="CA5">
        <v>65535</v>
      </c>
      <c r="CB5">
        <v>65535</v>
      </c>
      <c r="CC5">
        <v>0.84999999999999987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1</v>
      </c>
      <c r="CZ5">
        <v>65535</v>
      </c>
      <c r="DA5">
        <v>65535</v>
      </c>
      <c r="DB5">
        <v>0.85833333383333332</v>
      </c>
      <c r="DC5">
        <v>65535</v>
      </c>
      <c r="DD5">
        <v>65535</v>
      </c>
      <c r="DE5">
        <v>0.72500000050000002</v>
      </c>
      <c r="DF5">
        <v>65535</v>
      </c>
      <c r="DG5">
        <v>65535</v>
      </c>
      <c r="DH5">
        <v>65535</v>
      </c>
      <c r="DI5">
        <v>0.61666666866666664</v>
      </c>
      <c r="DJ5">
        <v>65535</v>
      </c>
      <c r="DK5">
        <v>65535</v>
      </c>
      <c r="DL5">
        <v>65535</v>
      </c>
      <c r="DM5">
        <v>0.43333333333333335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1.0000000004327292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0.89999999999999947</v>
      </c>
      <c r="AR6">
        <v>65535</v>
      </c>
      <c r="AS6">
        <v>65535</v>
      </c>
      <c r="AT6">
        <v>0.7</v>
      </c>
      <c r="AU6">
        <v>65535</v>
      </c>
      <c r="AV6">
        <v>65535</v>
      </c>
      <c r="AW6">
        <v>0.56666666666666665</v>
      </c>
      <c r="AX6">
        <v>65535</v>
      </c>
      <c r="AY6">
        <v>65535</v>
      </c>
      <c r="AZ6">
        <v>0.41666666666666669</v>
      </c>
      <c r="BA6">
        <v>65535</v>
      </c>
      <c r="BB6">
        <v>65535</v>
      </c>
      <c r="BC6">
        <v>0.27499999999999292</v>
      </c>
      <c r="BD6">
        <v>65535</v>
      </c>
      <c r="BE6">
        <v>65535</v>
      </c>
      <c r="BF6">
        <v>0.10833333333333334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8.3333332333333329E-2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0.19166666666666665</v>
      </c>
      <c r="BQ7">
        <v>65535</v>
      </c>
      <c r="BR7">
        <v>65535</v>
      </c>
      <c r="BS7">
        <v>0.30833333333333335</v>
      </c>
      <c r="BT7">
        <v>65535</v>
      </c>
      <c r="BU7">
        <v>65535</v>
      </c>
      <c r="BV7">
        <v>0.48333333333333334</v>
      </c>
      <c r="BW7">
        <v>65535</v>
      </c>
      <c r="BX7">
        <v>65535</v>
      </c>
      <c r="BY7">
        <v>0.78333333333333333</v>
      </c>
      <c r="BZ7">
        <v>65535</v>
      </c>
      <c r="CA7">
        <v>65535</v>
      </c>
      <c r="CB7">
        <v>65535</v>
      </c>
      <c r="CC7">
        <v>0.95833333333333459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1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0.98333333433333325</v>
      </c>
      <c r="CZ7">
        <v>65535</v>
      </c>
      <c r="DA7">
        <v>65535</v>
      </c>
      <c r="DB7">
        <v>0.81666666666666665</v>
      </c>
      <c r="DC7">
        <v>65535</v>
      </c>
      <c r="DD7">
        <v>65535</v>
      </c>
      <c r="DE7">
        <v>0.68333333333333335</v>
      </c>
      <c r="DF7">
        <v>65535</v>
      </c>
      <c r="DG7">
        <v>65535</v>
      </c>
      <c r="DH7">
        <v>65535</v>
      </c>
      <c r="DI7">
        <v>0.57499999999999996</v>
      </c>
      <c r="DJ7">
        <v>65535</v>
      </c>
      <c r="DK7">
        <v>65535</v>
      </c>
      <c r="DL7">
        <v>65535</v>
      </c>
      <c r="DM7">
        <v>0.39166666666666561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0.99999999794421768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0.99999999796070971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0.15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6.6666671578812467E-2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1.0000000020470512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1.0000000004375105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0.99999999794118599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0.90833333333333333</v>
      </c>
      <c r="DJ9">
        <v>65535</v>
      </c>
      <c r="DK9">
        <v>65535</v>
      </c>
      <c r="DL9">
        <v>65535</v>
      </c>
      <c r="DM9">
        <v>0.6750000000000006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1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0.90833333333333333</v>
      </c>
      <c r="N14">
        <v>65535</v>
      </c>
      <c r="O14">
        <v>65535</v>
      </c>
      <c r="P14">
        <v>0.79166666666666663</v>
      </c>
      <c r="Q14">
        <v>65535</v>
      </c>
      <c r="R14">
        <v>65535</v>
      </c>
      <c r="S14">
        <v>65535</v>
      </c>
      <c r="T14">
        <v>0.6333333333333333</v>
      </c>
      <c r="U14">
        <v>65535</v>
      </c>
      <c r="V14">
        <v>65535</v>
      </c>
      <c r="W14">
        <v>0.4916666666666667</v>
      </c>
      <c r="X14">
        <v>65535</v>
      </c>
      <c r="Y14">
        <v>65535</v>
      </c>
      <c r="Z14">
        <v>0.34166666666666667</v>
      </c>
      <c r="AA14">
        <v>65535</v>
      </c>
      <c r="AB14">
        <v>65535</v>
      </c>
      <c r="AC14">
        <v>0.20833333333333337</v>
      </c>
      <c r="AD14">
        <v>65535</v>
      </c>
      <c r="AE14">
        <v>65535</v>
      </c>
      <c r="AF14">
        <v>6.6666662438081933E-2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0.13333333333333333</v>
      </c>
      <c r="CG15">
        <v>65535</v>
      </c>
      <c r="CH15">
        <v>65535</v>
      </c>
      <c r="CI15">
        <v>0.2916666623479568</v>
      </c>
      <c r="CJ15">
        <v>65535</v>
      </c>
      <c r="CK15">
        <v>65535</v>
      </c>
      <c r="CL15">
        <v>65535</v>
      </c>
      <c r="CM15">
        <v>0.39999999564310601</v>
      </c>
      <c r="CN15">
        <v>65535</v>
      </c>
      <c r="CO15">
        <v>65535</v>
      </c>
      <c r="CP15">
        <v>0.54166666666666663</v>
      </c>
      <c r="CQ15">
        <v>65535</v>
      </c>
      <c r="CR15">
        <v>65535</v>
      </c>
      <c r="CS15">
        <v>0.71666666666666667</v>
      </c>
      <c r="CT15">
        <v>65535</v>
      </c>
      <c r="CU15">
        <v>65535</v>
      </c>
      <c r="CV15">
        <v>0.9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1</v>
      </c>
    </row>
    <row r="16" spans="1:117" x14ac:dyDescent="0.25">
      <c r="A16">
        <v>1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0.8500000000000002</v>
      </c>
      <c r="N16">
        <v>65535</v>
      </c>
      <c r="O16">
        <v>65535</v>
      </c>
      <c r="P16">
        <v>0.73333333333333328</v>
      </c>
      <c r="Q16">
        <v>65535</v>
      </c>
      <c r="R16">
        <v>65535</v>
      </c>
      <c r="S16">
        <v>65535</v>
      </c>
      <c r="T16">
        <v>0.57499999999999996</v>
      </c>
      <c r="U16">
        <v>65535</v>
      </c>
      <c r="V16">
        <v>65535</v>
      </c>
      <c r="W16">
        <v>0.43333333333333335</v>
      </c>
      <c r="X16">
        <v>65535</v>
      </c>
      <c r="Y16">
        <v>65535</v>
      </c>
      <c r="Z16">
        <v>0.28333333956772194</v>
      </c>
      <c r="AA16">
        <v>65535</v>
      </c>
      <c r="AB16">
        <v>65535</v>
      </c>
      <c r="AC16">
        <v>0.15</v>
      </c>
      <c r="AD16">
        <v>65535</v>
      </c>
      <c r="AE16">
        <v>65535</v>
      </c>
      <c r="AF16">
        <v>8.3333333333333332E-3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1.6666666666666666E-2</v>
      </c>
      <c r="BZ17">
        <v>65535</v>
      </c>
      <c r="CA17">
        <v>65535</v>
      </c>
      <c r="CB17">
        <v>65535</v>
      </c>
      <c r="CC17">
        <v>0.17499999999999999</v>
      </c>
      <c r="CD17">
        <v>65535</v>
      </c>
      <c r="CE17">
        <v>65535</v>
      </c>
      <c r="CF17">
        <v>0.3</v>
      </c>
      <c r="CG17">
        <v>65535</v>
      </c>
      <c r="CH17">
        <v>65535</v>
      </c>
      <c r="CI17">
        <v>0.45833333333333331</v>
      </c>
      <c r="CJ17">
        <v>65535</v>
      </c>
      <c r="CK17">
        <v>65535</v>
      </c>
      <c r="CL17">
        <v>65535</v>
      </c>
      <c r="CM17">
        <v>0.56666666666666665</v>
      </c>
      <c r="CN17">
        <v>65535</v>
      </c>
      <c r="CO17">
        <v>65535</v>
      </c>
      <c r="CP17">
        <v>0.70833333333333337</v>
      </c>
      <c r="CQ17">
        <v>65535</v>
      </c>
      <c r="CR17">
        <v>65535</v>
      </c>
      <c r="CS17">
        <v>0.8833333333333333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1</v>
      </c>
      <c r="DJ17">
        <v>65535</v>
      </c>
      <c r="DK17">
        <v>65535</v>
      </c>
      <c r="DL17">
        <v>65535</v>
      </c>
      <c r="DM17">
        <v>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0.80000000000005655</v>
      </c>
      <c r="U18">
        <v>65535</v>
      </c>
      <c r="V18">
        <v>65535</v>
      </c>
      <c r="W18">
        <v>0.65833333333333333</v>
      </c>
      <c r="X18">
        <v>65535</v>
      </c>
      <c r="Y18">
        <v>65535</v>
      </c>
      <c r="Z18">
        <v>0.50833333333333208</v>
      </c>
      <c r="AA18">
        <v>65535</v>
      </c>
      <c r="AB18">
        <v>65535</v>
      </c>
      <c r="AC18">
        <v>0.37500000314521553</v>
      </c>
      <c r="AD18">
        <v>65535</v>
      </c>
      <c r="AE18">
        <v>65535</v>
      </c>
      <c r="AF18">
        <v>0.2333333272610483</v>
      </c>
      <c r="AG18">
        <v>65535</v>
      </c>
      <c r="AH18">
        <v>65535</v>
      </c>
      <c r="AI18">
        <v>0.11666666666666667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0.17499999573168259</v>
      </c>
      <c r="CG19">
        <v>65535</v>
      </c>
      <c r="CH19">
        <v>65535</v>
      </c>
      <c r="CI19">
        <v>0.33333333333333331</v>
      </c>
      <c r="CJ19">
        <v>65535</v>
      </c>
      <c r="CK19">
        <v>65535</v>
      </c>
      <c r="CL19">
        <v>65535</v>
      </c>
      <c r="CM19">
        <v>0.44166666666666665</v>
      </c>
      <c r="CN19">
        <v>65535</v>
      </c>
      <c r="CO19">
        <v>65535</v>
      </c>
      <c r="CP19">
        <v>0.58333332901607282</v>
      </c>
      <c r="CQ19">
        <v>65535</v>
      </c>
      <c r="CR19">
        <v>65535</v>
      </c>
      <c r="CS19">
        <v>0.7583333333333333</v>
      </c>
      <c r="CT19">
        <v>65535</v>
      </c>
      <c r="CU19">
        <v>65535</v>
      </c>
      <c r="CV19">
        <v>0.94166666666666665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0.99999999795828454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0.75833332717844293</v>
      </c>
      <c r="U20">
        <v>65535</v>
      </c>
      <c r="V20">
        <v>65535</v>
      </c>
      <c r="W20">
        <v>0.61666666051177021</v>
      </c>
      <c r="X20">
        <v>65535</v>
      </c>
      <c r="Y20">
        <v>65535</v>
      </c>
      <c r="Z20">
        <v>0.46666666051177019</v>
      </c>
      <c r="AA20">
        <v>65535</v>
      </c>
      <c r="AB20">
        <v>65535</v>
      </c>
      <c r="AC20">
        <v>0.33333332717843678</v>
      </c>
      <c r="AD20">
        <v>65535</v>
      </c>
      <c r="AE20">
        <v>65535</v>
      </c>
      <c r="AF20">
        <v>0.19166665950501002</v>
      </c>
      <c r="AG20">
        <v>65535</v>
      </c>
      <c r="AH20">
        <v>65535</v>
      </c>
      <c r="AI20">
        <v>7.4999993845096452E-2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8.3333333333333329E-2</v>
      </c>
      <c r="CD21">
        <v>65535</v>
      </c>
      <c r="CE21">
        <v>65535</v>
      </c>
      <c r="CF21">
        <v>0.25833332901661066</v>
      </c>
      <c r="CG21">
        <v>65535</v>
      </c>
      <c r="CH21">
        <v>65535</v>
      </c>
      <c r="CI21">
        <v>0.41666666666342239</v>
      </c>
      <c r="CJ21">
        <v>65535</v>
      </c>
      <c r="CK21">
        <v>65535</v>
      </c>
      <c r="CL21">
        <v>65535</v>
      </c>
      <c r="CM21">
        <v>0.52500000000000002</v>
      </c>
      <c r="CN21">
        <v>65535</v>
      </c>
      <c r="CO21">
        <v>65535</v>
      </c>
      <c r="CP21">
        <v>0.66666666666666663</v>
      </c>
      <c r="CQ21">
        <v>65535</v>
      </c>
      <c r="CR21">
        <v>65535</v>
      </c>
      <c r="CS21">
        <v>0.84166666666666667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1</v>
      </c>
      <c r="DJ21">
        <v>65535</v>
      </c>
      <c r="DK21">
        <v>65535</v>
      </c>
      <c r="DL21">
        <v>65535</v>
      </c>
      <c r="DM21">
        <v>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0.87777777777777777</v>
      </c>
      <c r="E2">
        <v>65535</v>
      </c>
      <c r="F2">
        <v>65535</v>
      </c>
      <c r="G2">
        <v>0.86388888888888893</v>
      </c>
      <c r="H2">
        <v>65535</v>
      </c>
      <c r="I2">
        <v>65535</v>
      </c>
      <c r="J2">
        <v>0.83750000000000002</v>
      </c>
      <c r="K2">
        <v>65535</v>
      </c>
      <c r="L2">
        <v>65535</v>
      </c>
      <c r="M2">
        <v>0.80555555555555558</v>
      </c>
      <c r="N2">
        <v>65535</v>
      </c>
      <c r="O2">
        <v>65535</v>
      </c>
      <c r="P2">
        <v>0.78611111111111109</v>
      </c>
      <c r="Q2">
        <v>65535</v>
      </c>
      <c r="R2">
        <v>65535</v>
      </c>
      <c r="S2">
        <v>65535</v>
      </c>
      <c r="T2">
        <v>0.76388888888888884</v>
      </c>
      <c r="U2">
        <v>65535</v>
      </c>
      <c r="V2">
        <v>65535</v>
      </c>
      <c r="W2">
        <v>0.73611111111111116</v>
      </c>
      <c r="X2">
        <v>65535</v>
      </c>
      <c r="Y2">
        <v>65535</v>
      </c>
      <c r="Z2">
        <v>0.71111111111111103</v>
      </c>
      <c r="AA2">
        <v>65535</v>
      </c>
      <c r="AB2">
        <v>65535</v>
      </c>
      <c r="AC2">
        <v>0.68888888888888888</v>
      </c>
      <c r="AD2">
        <v>65535</v>
      </c>
      <c r="AE2">
        <v>65535</v>
      </c>
      <c r="AF2">
        <v>0.66527777777777775</v>
      </c>
      <c r="AG2">
        <v>65535</v>
      </c>
      <c r="AH2">
        <v>65535</v>
      </c>
      <c r="AI2">
        <v>0.64583333333333326</v>
      </c>
      <c r="AJ2">
        <v>65535</v>
      </c>
      <c r="AK2">
        <v>65535</v>
      </c>
      <c r="AL2">
        <v>65535</v>
      </c>
      <c r="AM2">
        <v>0.62361111111111112</v>
      </c>
      <c r="AN2">
        <v>65535</v>
      </c>
      <c r="AO2">
        <v>65535</v>
      </c>
      <c r="AP2">
        <v>65535</v>
      </c>
      <c r="AQ2">
        <v>0.59166666666666667</v>
      </c>
      <c r="AR2">
        <v>65535</v>
      </c>
      <c r="AS2">
        <v>65535</v>
      </c>
      <c r="AT2">
        <v>0.5541666666666667</v>
      </c>
      <c r="AU2">
        <v>65535</v>
      </c>
      <c r="AV2">
        <v>65535</v>
      </c>
      <c r="AW2">
        <v>0.53194444444444444</v>
      </c>
      <c r="AX2">
        <v>65535</v>
      </c>
      <c r="AY2">
        <v>65535</v>
      </c>
      <c r="AZ2">
        <v>0.50694444444444442</v>
      </c>
      <c r="BA2">
        <v>65535</v>
      </c>
      <c r="BB2">
        <v>65535</v>
      </c>
      <c r="BC2">
        <v>0.48333333333333328</v>
      </c>
      <c r="BD2">
        <v>65535</v>
      </c>
      <c r="BE2">
        <v>65535</v>
      </c>
      <c r="BF2">
        <v>0.46527777777777779</v>
      </c>
      <c r="BG2">
        <v>65535</v>
      </c>
      <c r="BH2">
        <v>65535</v>
      </c>
      <c r="BI2">
        <v>0.44027777777777777</v>
      </c>
      <c r="BJ2">
        <v>65535</v>
      </c>
      <c r="BK2">
        <v>65535</v>
      </c>
      <c r="BL2">
        <v>65535</v>
      </c>
      <c r="BM2">
        <v>0.39722222222222225</v>
      </c>
      <c r="BN2">
        <v>65535</v>
      </c>
      <c r="BO2">
        <v>65535</v>
      </c>
      <c r="BP2">
        <v>0.36388888888888882</v>
      </c>
      <c r="BQ2">
        <v>65535</v>
      </c>
      <c r="BR2">
        <v>65535</v>
      </c>
      <c r="BS2">
        <v>0.34444444444444444</v>
      </c>
      <c r="BT2">
        <v>65535</v>
      </c>
      <c r="BU2">
        <v>65535</v>
      </c>
      <c r="BV2">
        <v>0.14305555555555549</v>
      </c>
      <c r="BW2">
        <v>65535</v>
      </c>
      <c r="BX2">
        <v>65535</v>
      </c>
      <c r="BY2">
        <v>7.9166666666666607E-2</v>
      </c>
      <c r="BZ2">
        <v>65535</v>
      </c>
      <c r="CA2">
        <v>65535</v>
      </c>
      <c r="CB2">
        <v>65535</v>
      </c>
      <c r="CC2">
        <v>4.4444444444444398E-2</v>
      </c>
      <c r="CD2">
        <v>65535</v>
      </c>
      <c r="CE2">
        <v>65535</v>
      </c>
      <c r="CF2">
        <v>1.6666666666666607E-2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2.004426735702225E-9</v>
      </c>
      <c r="H3">
        <v>65535</v>
      </c>
      <c r="I3">
        <v>65535</v>
      </c>
      <c r="J3">
        <v>-1.5725267754618244E-9</v>
      </c>
      <c r="K3">
        <v>65535</v>
      </c>
      <c r="L3">
        <v>65535</v>
      </c>
      <c r="M3">
        <v>2.0044266246799225E-9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5.2777777697395049E-2</v>
      </c>
      <c r="AG3">
        <v>65535</v>
      </c>
      <c r="AH3">
        <v>65535</v>
      </c>
      <c r="AI3">
        <v>8.3333333333333259E-2</v>
      </c>
      <c r="AJ3">
        <v>65535</v>
      </c>
      <c r="AK3">
        <v>65535</v>
      </c>
      <c r="AL3">
        <v>65535</v>
      </c>
      <c r="AM3">
        <v>0.10555555555555551</v>
      </c>
      <c r="AN3">
        <v>65535</v>
      </c>
      <c r="AO3">
        <v>65535</v>
      </c>
      <c r="AP3">
        <v>65535</v>
      </c>
      <c r="AQ3">
        <v>0.13749999999999996</v>
      </c>
      <c r="AR3">
        <v>65535</v>
      </c>
      <c r="AS3">
        <v>65535</v>
      </c>
      <c r="AT3">
        <v>0.16805555555555551</v>
      </c>
      <c r="AU3">
        <v>65535</v>
      </c>
      <c r="AV3">
        <v>65535</v>
      </c>
      <c r="AW3">
        <v>0.37083333333333335</v>
      </c>
      <c r="AX3">
        <v>65535</v>
      </c>
      <c r="AY3">
        <v>65535</v>
      </c>
      <c r="AZ3">
        <v>0.39583333333333326</v>
      </c>
      <c r="BA3">
        <v>65535</v>
      </c>
      <c r="BB3">
        <v>65535</v>
      </c>
      <c r="BC3">
        <v>0.4194444444444444</v>
      </c>
      <c r="BD3">
        <v>65535</v>
      </c>
      <c r="BE3">
        <v>65535</v>
      </c>
      <c r="BF3">
        <v>0.4375</v>
      </c>
      <c r="BG3">
        <v>65535</v>
      </c>
      <c r="BH3">
        <v>65535</v>
      </c>
      <c r="BI3">
        <v>0.46250000000000002</v>
      </c>
      <c r="BJ3">
        <v>65535</v>
      </c>
      <c r="BK3">
        <v>65535</v>
      </c>
      <c r="BL3">
        <v>65535</v>
      </c>
      <c r="BM3">
        <v>0.50555555555555554</v>
      </c>
      <c r="BN3">
        <v>65535</v>
      </c>
      <c r="BO3">
        <v>65535</v>
      </c>
      <c r="BP3">
        <v>0.53888888888888886</v>
      </c>
      <c r="BQ3">
        <v>65535</v>
      </c>
      <c r="BR3">
        <v>65535</v>
      </c>
      <c r="BS3">
        <v>0.55833333333333335</v>
      </c>
      <c r="BT3">
        <v>65535</v>
      </c>
      <c r="BU3">
        <v>65535</v>
      </c>
      <c r="BV3">
        <v>0.58749999999999991</v>
      </c>
      <c r="BW3">
        <v>65535</v>
      </c>
      <c r="BX3">
        <v>65535</v>
      </c>
      <c r="BY3">
        <v>0.63749999999999996</v>
      </c>
      <c r="BZ3">
        <v>65535</v>
      </c>
      <c r="CA3">
        <v>65535</v>
      </c>
      <c r="CB3">
        <v>65535</v>
      </c>
      <c r="CC3">
        <v>0.67083333333333339</v>
      </c>
      <c r="CD3">
        <v>65535</v>
      </c>
      <c r="CE3">
        <v>65535</v>
      </c>
      <c r="CF3">
        <v>0.6958333333333333</v>
      </c>
      <c r="CG3">
        <v>65535</v>
      </c>
      <c r="CH3">
        <v>65535</v>
      </c>
      <c r="CI3">
        <v>0.72222222222222221</v>
      </c>
      <c r="CJ3">
        <v>65535</v>
      </c>
      <c r="CK3">
        <v>65535</v>
      </c>
      <c r="CL3">
        <v>65535</v>
      </c>
      <c r="CM3">
        <v>0.74722222222222223</v>
      </c>
      <c r="CN3">
        <v>65535</v>
      </c>
      <c r="CO3">
        <v>65535</v>
      </c>
      <c r="CP3">
        <v>0.77500000000000002</v>
      </c>
      <c r="CQ3">
        <v>65535</v>
      </c>
      <c r="CR3">
        <v>65535</v>
      </c>
      <c r="CS3">
        <v>0.8041666666666667</v>
      </c>
      <c r="CT3">
        <v>65535</v>
      </c>
      <c r="CU3">
        <v>65535</v>
      </c>
      <c r="CV3">
        <v>0.83472222222222225</v>
      </c>
      <c r="CW3">
        <v>65535</v>
      </c>
      <c r="CX3">
        <v>65535</v>
      </c>
      <c r="CY3">
        <v>0.85416666666666663</v>
      </c>
      <c r="CZ3">
        <v>65535</v>
      </c>
      <c r="DA3">
        <v>65535</v>
      </c>
      <c r="DB3">
        <v>0.88194444444444442</v>
      </c>
      <c r="DC3">
        <v>65535</v>
      </c>
      <c r="DD3">
        <v>65535</v>
      </c>
      <c r="DE3">
        <v>0.90416666666666667</v>
      </c>
      <c r="DF3">
        <v>65535</v>
      </c>
      <c r="DG3">
        <v>65535</v>
      </c>
      <c r="DH3">
        <v>65535</v>
      </c>
      <c r="DI3">
        <v>0.92222222222222228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0.83055555555555549</v>
      </c>
      <c r="E4">
        <v>65535</v>
      </c>
      <c r="F4">
        <v>65535</v>
      </c>
      <c r="G4">
        <v>0.81666666666666665</v>
      </c>
      <c r="H4">
        <v>65535</v>
      </c>
      <c r="I4">
        <v>65535</v>
      </c>
      <c r="J4">
        <v>0.7944444444444444</v>
      </c>
      <c r="K4">
        <v>65535</v>
      </c>
      <c r="L4">
        <v>65535</v>
      </c>
      <c r="M4">
        <v>0.76944444444444438</v>
      </c>
      <c r="N4">
        <v>65535</v>
      </c>
      <c r="O4">
        <v>65535</v>
      </c>
      <c r="P4">
        <v>0.75</v>
      </c>
      <c r="Q4">
        <v>65535</v>
      </c>
      <c r="R4">
        <v>65535</v>
      </c>
      <c r="S4">
        <v>65535</v>
      </c>
      <c r="T4">
        <v>0.72777777777777775</v>
      </c>
      <c r="U4">
        <v>65535</v>
      </c>
      <c r="V4">
        <v>65535</v>
      </c>
      <c r="W4">
        <v>0.7</v>
      </c>
      <c r="X4">
        <v>65535</v>
      </c>
      <c r="Y4">
        <v>65535</v>
      </c>
      <c r="Z4">
        <v>0.67083333333333339</v>
      </c>
      <c r="AA4">
        <v>65535</v>
      </c>
      <c r="AB4">
        <v>65535</v>
      </c>
      <c r="AC4">
        <v>0.64166666666666661</v>
      </c>
      <c r="AD4">
        <v>65535</v>
      </c>
      <c r="AE4">
        <v>65535</v>
      </c>
      <c r="AF4">
        <v>0.61805555555555558</v>
      </c>
      <c r="AG4">
        <v>65535</v>
      </c>
      <c r="AH4">
        <v>65535</v>
      </c>
      <c r="AI4">
        <v>0.59861111111111109</v>
      </c>
      <c r="AJ4">
        <v>65535</v>
      </c>
      <c r="AK4">
        <v>65535</v>
      </c>
      <c r="AL4">
        <v>65535</v>
      </c>
      <c r="AM4">
        <v>0.57638888888888884</v>
      </c>
      <c r="AN4">
        <v>65535</v>
      </c>
      <c r="AO4">
        <v>65535</v>
      </c>
      <c r="AP4">
        <v>65535</v>
      </c>
      <c r="AQ4">
        <v>0.54444444444444451</v>
      </c>
      <c r="AR4">
        <v>65535</v>
      </c>
      <c r="AS4">
        <v>65535</v>
      </c>
      <c r="AT4">
        <v>0.50694444444444442</v>
      </c>
      <c r="AU4">
        <v>65535</v>
      </c>
      <c r="AV4">
        <v>65535</v>
      </c>
      <c r="AW4">
        <v>0.48472222222222217</v>
      </c>
      <c r="AX4">
        <v>65535</v>
      </c>
      <c r="AY4">
        <v>65535</v>
      </c>
      <c r="AZ4">
        <v>0.45972222222222225</v>
      </c>
      <c r="BA4">
        <v>65535</v>
      </c>
      <c r="BB4">
        <v>65535</v>
      </c>
      <c r="BC4">
        <v>0.43611111111111112</v>
      </c>
      <c r="BD4">
        <v>65535</v>
      </c>
      <c r="BE4">
        <v>65535</v>
      </c>
      <c r="BF4">
        <v>0.41805555555555551</v>
      </c>
      <c r="BG4">
        <v>65535</v>
      </c>
      <c r="BH4">
        <v>65535</v>
      </c>
      <c r="BI4">
        <v>0.39305555555555549</v>
      </c>
      <c r="BJ4">
        <v>65535</v>
      </c>
      <c r="BK4">
        <v>65535</v>
      </c>
      <c r="BL4">
        <v>65535</v>
      </c>
      <c r="BM4">
        <v>0.35</v>
      </c>
      <c r="BN4">
        <v>65535</v>
      </c>
      <c r="BO4">
        <v>65535</v>
      </c>
      <c r="BP4">
        <v>0.31666666666666665</v>
      </c>
      <c r="BQ4">
        <v>65535</v>
      </c>
      <c r="BR4">
        <v>65535</v>
      </c>
      <c r="BS4">
        <v>0.29722222222222217</v>
      </c>
      <c r="BT4">
        <v>65535</v>
      </c>
      <c r="BU4">
        <v>65535</v>
      </c>
      <c r="BV4">
        <v>0.15694444444444444</v>
      </c>
      <c r="BW4">
        <v>65535</v>
      </c>
      <c r="BX4">
        <v>65535</v>
      </c>
      <c r="BY4">
        <v>9.3055555555555558E-2</v>
      </c>
      <c r="BZ4">
        <v>65535</v>
      </c>
      <c r="CA4">
        <v>65535</v>
      </c>
      <c r="CB4">
        <v>65535</v>
      </c>
      <c r="CC4">
        <v>5.1388888888888817E-2</v>
      </c>
      <c r="CD4">
        <v>65535</v>
      </c>
      <c r="CE4">
        <v>65535</v>
      </c>
      <c r="CF4">
        <v>2.3611111188034183E-2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2.4273237629755958E-9</v>
      </c>
      <c r="AA5">
        <v>65535</v>
      </c>
      <c r="AB5">
        <v>65535</v>
      </c>
      <c r="AC5">
        <v>1.5277777777777724E-2</v>
      </c>
      <c r="AD5">
        <v>65535</v>
      </c>
      <c r="AE5">
        <v>65535</v>
      </c>
      <c r="AF5">
        <v>3.8888888811965817E-2</v>
      </c>
      <c r="AG5">
        <v>65535</v>
      </c>
      <c r="AH5">
        <v>65535</v>
      </c>
      <c r="AI5">
        <v>5.8333333333333348E-2</v>
      </c>
      <c r="AJ5">
        <v>65535</v>
      </c>
      <c r="AK5">
        <v>65535</v>
      </c>
      <c r="AL5">
        <v>65535</v>
      </c>
      <c r="AM5">
        <v>8.7499999999999814E-2</v>
      </c>
      <c r="AN5">
        <v>65535</v>
      </c>
      <c r="AO5">
        <v>65535</v>
      </c>
      <c r="AP5">
        <v>65535</v>
      </c>
      <c r="AQ5">
        <v>0.12361111111111112</v>
      </c>
      <c r="AR5">
        <v>65535</v>
      </c>
      <c r="AS5">
        <v>65535</v>
      </c>
      <c r="AT5">
        <v>0.17499999999999993</v>
      </c>
      <c r="AU5">
        <v>65535</v>
      </c>
      <c r="AV5">
        <v>65535</v>
      </c>
      <c r="AW5">
        <v>0.34583333333333333</v>
      </c>
      <c r="AX5">
        <v>65535</v>
      </c>
      <c r="AY5">
        <v>65535</v>
      </c>
      <c r="AZ5">
        <v>0.37083333333333335</v>
      </c>
      <c r="BA5">
        <v>65535</v>
      </c>
      <c r="BB5">
        <v>65535</v>
      </c>
      <c r="BC5">
        <v>0.39444444444444438</v>
      </c>
      <c r="BD5">
        <v>65535</v>
      </c>
      <c r="BE5">
        <v>65535</v>
      </c>
      <c r="BF5">
        <v>0.41249999999999998</v>
      </c>
      <c r="BG5">
        <v>65535</v>
      </c>
      <c r="BH5">
        <v>65535</v>
      </c>
      <c r="BI5">
        <v>0.4375</v>
      </c>
      <c r="BJ5">
        <v>65535</v>
      </c>
      <c r="BK5">
        <v>65535</v>
      </c>
      <c r="BL5">
        <v>65535</v>
      </c>
      <c r="BM5">
        <v>0.48055555555555551</v>
      </c>
      <c r="BN5">
        <v>65535</v>
      </c>
      <c r="BO5">
        <v>65535</v>
      </c>
      <c r="BP5">
        <v>0.51388888888888884</v>
      </c>
      <c r="BQ5">
        <v>65535</v>
      </c>
      <c r="BR5">
        <v>65535</v>
      </c>
      <c r="BS5">
        <v>0.53333333333333333</v>
      </c>
      <c r="BT5">
        <v>65535</v>
      </c>
      <c r="BU5">
        <v>65535</v>
      </c>
      <c r="BV5">
        <v>0.5625</v>
      </c>
      <c r="BW5">
        <v>65535</v>
      </c>
      <c r="BX5">
        <v>65535</v>
      </c>
      <c r="BY5">
        <v>0.61250000000000004</v>
      </c>
      <c r="BZ5">
        <v>65535</v>
      </c>
      <c r="CA5">
        <v>65535</v>
      </c>
      <c r="CB5">
        <v>65535</v>
      </c>
      <c r="CC5">
        <v>0.64583333333333326</v>
      </c>
      <c r="CD5">
        <v>65535</v>
      </c>
      <c r="CE5">
        <v>65535</v>
      </c>
      <c r="CF5">
        <v>0.67083333333333339</v>
      </c>
      <c r="CG5">
        <v>65535</v>
      </c>
      <c r="CH5">
        <v>65535</v>
      </c>
      <c r="CI5">
        <v>0.69722222222222219</v>
      </c>
      <c r="CJ5">
        <v>65535</v>
      </c>
      <c r="CK5">
        <v>65535</v>
      </c>
      <c r="CL5">
        <v>65535</v>
      </c>
      <c r="CM5">
        <v>0.71527777777777779</v>
      </c>
      <c r="CN5">
        <v>65535</v>
      </c>
      <c r="CO5">
        <v>65535</v>
      </c>
      <c r="CP5">
        <v>0.73888888888888893</v>
      </c>
      <c r="CQ5">
        <v>65535</v>
      </c>
      <c r="CR5">
        <v>65535</v>
      </c>
      <c r="CS5">
        <v>0.77500000000000002</v>
      </c>
      <c r="CT5">
        <v>65535</v>
      </c>
      <c r="CU5">
        <v>65535</v>
      </c>
      <c r="CV5">
        <v>0.80972222222222223</v>
      </c>
      <c r="CW5">
        <v>65535</v>
      </c>
      <c r="CX5">
        <v>65535</v>
      </c>
      <c r="CY5">
        <v>0.82916666666666661</v>
      </c>
      <c r="CZ5">
        <v>65535</v>
      </c>
      <c r="DA5">
        <v>65535</v>
      </c>
      <c r="DB5">
        <v>0.8569444444444444</v>
      </c>
      <c r="DC5">
        <v>65535</v>
      </c>
      <c r="DD5">
        <v>65535</v>
      </c>
      <c r="DE5">
        <v>0.87916666666666665</v>
      </c>
      <c r="DF5">
        <v>65535</v>
      </c>
      <c r="DG5">
        <v>65535</v>
      </c>
      <c r="DH5">
        <v>65535</v>
      </c>
      <c r="DI5">
        <v>0.89722222222222225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0.77083333333333326</v>
      </c>
      <c r="U6">
        <v>65535</v>
      </c>
      <c r="V6">
        <v>65535</v>
      </c>
      <c r="W6">
        <v>0.80972222222222223</v>
      </c>
      <c r="X6">
        <v>65535</v>
      </c>
      <c r="Y6">
        <v>65535</v>
      </c>
      <c r="Z6">
        <v>0.78055555555555556</v>
      </c>
      <c r="AA6">
        <v>65535</v>
      </c>
      <c r="AB6">
        <v>65535</v>
      </c>
      <c r="AC6">
        <v>0.75138888888888888</v>
      </c>
      <c r="AD6">
        <v>65535</v>
      </c>
      <c r="AE6">
        <v>65535</v>
      </c>
      <c r="AF6">
        <v>0.72777777777777775</v>
      </c>
      <c r="AG6">
        <v>65535</v>
      </c>
      <c r="AH6">
        <v>65535</v>
      </c>
      <c r="AI6">
        <v>0.70833333333333326</v>
      </c>
      <c r="AJ6">
        <v>65535</v>
      </c>
      <c r="AK6">
        <v>65535</v>
      </c>
      <c r="AL6">
        <v>65535</v>
      </c>
      <c r="AM6">
        <v>0.68611111111111112</v>
      </c>
      <c r="AN6">
        <v>65535</v>
      </c>
      <c r="AO6">
        <v>65535</v>
      </c>
      <c r="AP6">
        <v>65535</v>
      </c>
      <c r="AQ6">
        <v>0.65416666666666667</v>
      </c>
      <c r="AR6">
        <v>65535</v>
      </c>
      <c r="AS6">
        <v>65535</v>
      </c>
      <c r="AT6">
        <v>0.6166666666666667</v>
      </c>
      <c r="AU6">
        <v>65535</v>
      </c>
      <c r="AV6">
        <v>65535</v>
      </c>
      <c r="AW6">
        <v>0.59444444444444444</v>
      </c>
      <c r="AX6">
        <v>65535</v>
      </c>
      <c r="AY6">
        <v>65535</v>
      </c>
      <c r="AZ6">
        <v>0.56944444444444442</v>
      </c>
      <c r="BA6">
        <v>65535</v>
      </c>
      <c r="BB6">
        <v>65535</v>
      </c>
      <c r="BC6">
        <v>0.54583333333333339</v>
      </c>
      <c r="BD6">
        <v>65535</v>
      </c>
      <c r="BE6">
        <v>65535</v>
      </c>
      <c r="BF6">
        <v>0.52777777777777768</v>
      </c>
      <c r="BG6">
        <v>65535</v>
      </c>
      <c r="BH6">
        <v>65535</v>
      </c>
      <c r="BI6">
        <v>0.49305555555555558</v>
      </c>
      <c r="BJ6">
        <v>65535</v>
      </c>
      <c r="BK6">
        <v>65535</v>
      </c>
      <c r="BL6">
        <v>65535</v>
      </c>
      <c r="BM6">
        <v>0.44999999999999996</v>
      </c>
      <c r="BN6">
        <v>65535</v>
      </c>
      <c r="BO6">
        <v>65535</v>
      </c>
      <c r="BP6">
        <v>0.41666666666666663</v>
      </c>
      <c r="BQ6">
        <v>65535</v>
      </c>
      <c r="BR6">
        <v>65535</v>
      </c>
      <c r="BS6">
        <v>0.39722222222222225</v>
      </c>
      <c r="BT6">
        <v>65535</v>
      </c>
      <c r="BU6">
        <v>65535</v>
      </c>
      <c r="BV6">
        <v>0.16388888888888886</v>
      </c>
      <c r="BW6">
        <v>65535</v>
      </c>
      <c r="BX6">
        <v>65535</v>
      </c>
      <c r="BY6">
        <v>0.11388888888888882</v>
      </c>
      <c r="BZ6">
        <v>65535</v>
      </c>
      <c r="CA6">
        <v>65535</v>
      </c>
      <c r="CB6">
        <v>65535</v>
      </c>
      <c r="CC6">
        <v>8.3333333333333259E-2</v>
      </c>
      <c r="CD6">
        <v>65535</v>
      </c>
      <c r="CE6">
        <v>65535</v>
      </c>
      <c r="CF6">
        <v>5.5555555555555469E-2</v>
      </c>
      <c r="CG6">
        <v>65535</v>
      </c>
      <c r="CH6">
        <v>65535</v>
      </c>
      <c r="CI6">
        <v>2.4999999999999911E-2</v>
      </c>
      <c r="CJ6">
        <v>65535</v>
      </c>
      <c r="CK6">
        <v>65535</v>
      </c>
      <c r="CL6">
        <v>65535</v>
      </c>
      <c r="CM6">
        <v>6.9444444444444198E-3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2.5860067420779842E-9</v>
      </c>
      <c r="CT6">
        <v>65535</v>
      </c>
      <c r="CU6">
        <v>65535</v>
      </c>
      <c r="CV6">
        <v>-2.1014608359632485E-9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3.1944444444444442E-2</v>
      </c>
      <c r="AG7">
        <v>65535</v>
      </c>
      <c r="AH7">
        <v>65535</v>
      </c>
      <c r="AI7">
        <v>5.1388888888888817E-2</v>
      </c>
      <c r="AJ7">
        <v>65535</v>
      </c>
      <c r="AK7">
        <v>65535</v>
      </c>
      <c r="AL7">
        <v>65535</v>
      </c>
      <c r="AM7">
        <v>8.055555555555563E-2</v>
      </c>
      <c r="AN7">
        <v>65535</v>
      </c>
      <c r="AO7">
        <v>65535</v>
      </c>
      <c r="AP7">
        <v>65535</v>
      </c>
      <c r="AQ7">
        <v>0.10833333333339545</v>
      </c>
      <c r="AR7">
        <v>65535</v>
      </c>
      <c r="AS7">
        <v>65535</v>
      </c>
      <c r="AT7">
        <v>0.14722222222222214</v>
      </c>
      <c r="AU7">
        <v>65535</v>
      </c>
      <c r="AV7">
        <v>65535</v>
      </c>
      <c r="AW7">
        <v>0.36388888888888882</v>
      </c>
      <c r="AX7">
        <v>65535</v>
      </c>
      <c r="AY7">
        <v>65535</v>
      </c>
      <c r="AZ7">
        <v>0.38888888888888884</v>
      </c>
      <c r="BA7">
        <v>65535</v>
      </c>
      <c r="BB7">
        <v>65535</v>
      </c>
      <c r="BC7">
        <v>0.41249999999999998</v>
      </c>
      <c r="BD7">
        <v>65535</v>
      </c>
      <c r="BE7">
        <v>65535</v>
      </c>
      <c r="BF7">
        <v>0.43055555555555558</v>
      </c>
      <c r="BG7">
        <v>65535</v>
      </c>
      <c r="BH7">
        <v>65535</v>
      </c>
      <c r="BI7">
        <v>0.45555555555555549</v>
      </c>
      <c r="BJ7">
        <v>65535</v>
      </c>
      <c r="BK7">
        <v>65535</v>
      </c>
      <c r="BL7">
        <v>65535</v>
      </c>
      <c r="BM7">
        <v>0.49861111111111112</v>
      </c>
      <c r="BN7">
        <v>65535</v>
      </c>
      <c r="BO7">
        <v>65535</v>
      </c>
      <c r="BP7">
        <v>0.53194444444444444</v>
      </c>
      <c r="BQ7">
        <v>65535</v>
      </c>
      <c r="BR7">
        <v>65535</v>
      </c>
      <c r="BS7">
        <v>0.55138888888888893</v>
      </c>
      <c r="BT7">
        <v>65535</v>
      </c>
      <c r="BU7">
        <v>65535</v>
      </c>
      <c r="BV7">
        <v>0.58055555555555549</v>
      </c>
      <c r="BW7">
        <v>65535</v>
      </c>
      <c r="BX7">
        <v>65535</v>
      </c>
      <c r="BY7">
        <v>0.63055555555555554</v>
      </c>
      <c r="BZ7">
        <v>65535</v>
      </c>
      <c r="CA7">
        <v>65535</v>
      </c>
      <c r="CB7">
        <v>65535</v>
      </c>
      <c r="CC7">
        <v>0.66388888888888886</v>
      </c>
      <c r="CD7">
        <v>65535</v>
      </c>
      <c r="CE7">
        <v>65535</v>
      </c>
      <c r="CF7">
        <v>0.68888888888888888</v>
      </c>
      <c r="CG7">
        <v>65535</v>
      </c>
      <c r="CH7">
        <v>65535</v>
      </c>
      <c r="CI7">
        <v>0.71527777777777779</v>
      </c>
      <c r="CJ7">
        <v>65535</v>
      </c>
      <c r="CK7">
        <v>65535</v>
      </c>
      <c r="CL7">
        <v>65535</v>
      </c>
      <c r="CM7">
        <v>0.73333333333333339</v>
      </c>
      <c r="CN7">
        <v>65535</v>
      </c>
      <c r="CO7">
        <v>65535</v>
      </c>
      <c r="CP7">
        <v>0.75694444444444442</v>
      </c>
      <c r="CQ7">
        <v>65535</v>
      </c>
      <c r="CR7">
        <v>65535</v>
      </c>
      <c r="CS7">
        <v>0.78611111111111109</v>
      </c>
      <c r="CT7">
        <v>65535</v>
      </c>
      <c r="CU7">
        <v>65535</v>
      </c>
      <c r="CV7">
        <v>0.81666666666666665</v>
      </c>
      <c r="CW7">
        <v>65535</v>
      </c>
      <c r="CX7">
        <v>65535</v>
      </c>
      <c r="CY7">
        <v>0.83611111111111114</v>
      </c>
      <c r="CZ7">
        <v>65535</v>
      </c>
      <c r="DA7">
        <v>65535</v>
      </c>
      <c r="DB7">
        <v>0.86388888888888893</v>
      </c>
      <c r="DC7">
        <v>65535</v>
      </c>
      <c r="DD7">
        <v>65535</v>
      </c>
      <c r="DE7">
        <v>0.88611111111111107</v>
      </c>
      <c r="DF7">
        <v>65535</v>
      </c>
      <c r="DG7">
        <v>65535</v>
      </c>
      <c r="DH7">
        <v>65535</v>
      </c>
      <c r="DI7">
        <v>0.90416666666666667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</v>
      </c>
      <c r="BJ8">
        <v>65535</v>
      </c>
      <c r="BK8">
        <v>65535</v>
      </c>
      <c r="BL8">
        <v>65535</v>
      </c>
      <c r="BM8">
        <v>0.45694444444444438</v>
      </c>
      <c r="BN8">
        <v>65535</v>
      </c>
      <c r="BO8">
        <v>65535</v>
      </c>
      <c r="BP8">
        <v>0.42361111111111105</v>
      </c>
      <c r="BQ8">
        <v>65535</v>
      </c>
      <c r="BR8">
        <v>65535</v>
      </c>
      <c r="BS8">
        <v>0.40416666666666667</v>
      </c>
      <c r="BT8">
        <v>65535</v>
      </c>
      <c r="BU8">
        <v>65535</v>
      </c>
      <c r="BV8">
        <v>0.18472222222222223</v>
      </c>
      <c r="BW8">
        <v>65535</v>
      </c>
      <c r="BX8">
        <v>65535</v>
      </c>
      <c r="BY8">
        <v>0.12777777777777777</v>
      </c>
      <c r="BZ8">
        <v>65535</v>
      </c>
      <c r="CA8">
        <v>65535</v>
      </c>
      <c r="CB8">
        <v>65535</v>
      </c>
      <c r="CC8">
        <v>0.10138888888888886</v>
      </c>
      <c r="CD8">
        <v>65535</v>
      </c>
      <c r="CE8">
        <v>65535</v>
      </c>
      <c r="CF8">
        <v>7.2222222222222326E-2</v>
      </c>
      <c r="CG8">
        <v>65535</v>
      </c>
      <c r="CH8">
        <v>65535</v>
      </c>
      <c r="CI8">
        <v>4.5833333333333282E-2</v>
      </c>
      <c r="CJ8">
        <v>65535</v>
      </c>
      <c r="CK8">
        <v>65535</v>
      </c>
      <c r="CL8">
        <v>65535</v>
      </c>
      <c r="CM8">
        <v>2.7777777700854746E-2</v>
      </c>
      <c r="CN8">
        <v>65535</v>
      </c>
      <c r="CO8">
        <v>65535</v>
      </c>
      <c r="CP8">
        <v>4.1666665897436067E-3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2.4293735356728519E-9</v>
      </c>
      <c r="AA9">
        <v>65535</v>
      </c>
      <c r="AB9">
        <v>65535</v>
      </c>
      <c r="AC9">
        <v>1.388888888888884E-3</v>
      </c>
      <c r="AD9">
        <v>65535</v>
      </c>
      <c r="AE9">
        <v>65535</v>
      </c>
      <c r="AF9">
        <v>2.4999999999999911E-2</v>
      </c>
      <c r="AG9">
        <v>65535</v>
      </c>
      <c r="AH9">
        <v>65535</v>
      </c>
      <c r="AI9">
        <v>4.4444444444444398E-2</v>
      </c>
      <c r="AJ9">
        <v>65535</v>
      </c>
      <c r="AK9">
        <v>65535</v>
      </c>
      <c r="AL9">
        <v>65535</v>
      </c>
      <c r="AM9">
        <v>7.3611111188034123E-2</v>
      </c>
      <c r="AN9">
        <v>65535</v>
      </c>
      <c r="AO9">
        <v>65535</v>
      </c>
      <c r="AP9">
        <v>65535</v>
      </c>
      <c r="AQ9">
        <v>0.10138888901137201</v>
      </c>
      <c r="AR9">
        <v>65535</v>
      </c>
      <c r="AS9">
        <v>65535</v>
      </c>
      <c r="AT9">
        <v>0.15416666666666667</v>
      </c>
      <c r="AU9">
        <v>65535</v>
      </c>
      <c r="AV9">
        <v>65535</v>
      </c>
      <c r="AW9">
        <v>0.21111111111111103</v>
      </c>
      <c r="AX9">
        <v>65535</v>
      </c>
      <c r="AY9">
        <v>65535</v>
      </c>
      <c r="AZ9">
        <v>0.23611111111111105</v>
      </c>
      <c r="BA9">
        <v>65535</v>
      </c>
      <c r="BB9">
        <v>65535</v>
      </c>
      <c r="BC9">
        <v>0.34305555555555556</v>
      </c>
      <c r="BD9">
        <v>65535</v>
      </c>
      <c r="BE9">
        <v>65535</v>
      </c>
      <c r="BF9">
        <v>0.36111111111111105</v>
      </c>
      <c r="BG9">
        <v>65535</v>
      </c>
      <c r="BH9">
        <v>65535</v>
      </c>
      <c r="BI9">
        <v>0.38611111111111107</v>
      </c>
      <c r="BJ9">
        <v>65535</v>
      </c>
      <c r="BK9">
        <v>65535</v>
      </c>
      <c r="BL9">
        <v>65535</v>
      </c>
      <c r="BM9">
        <v>0.4291666666666667</v>
      </c>
      <c r="BN9">
        <v>65535</v>
      </c>
      <c r="BO9">
        <v>65535</v>
      </c>
      <c r="BP9">
        <v>0.46250000000000002</v>
      </c>
      <c r="BQ9">
        <v>65535</v>
      </c>
      <c r="BR9">
        <v>65535</v>
      </c>
      <c r="BS9">
        <v>0.4819444444444444</v>
      </c>
      <c r="BT9">
        <v>65535</v>
      </c>
      <c r="BU9">
        <v>65535</v>
      </c>
      <c r="BV9">
        <v>0.51111111111111107</v>
      </c>
      <c r="BW9">
        <v>65535</v>
      </c>
      <c r="BX9">
        <v>65535</v>
      </c>
      <c r="BY9">
        <v>0.56111111111111112</v>
      </c>
      <c r="BZ9">
        <v>65535</v>
      </c>
      <c r="CA9">
        <v>65535</v>
      </c>
      <c r="CB9">
        <v>65535</v>
      </c>
      <c r="CC9">
        <v>0.59444444444444444</v>
      </c>
      <c r="CD9">
        <v>65535</v>
      </c>
      <c r="CE9">
        <v>65535</v>
      </c>
      <c r="CF9">
        <v>0.61944444444444446</v>
      </c>
      <c r="CG9">
        <v>65535</v>
      </c>
      <c r="CH9">
        <v>65535</v>
      </c>
      <c r="CI9">
        <v>0.64583333333333326</v>
      </c>
      <c r="CJ9">
        <v>65535</v>
      </c>
      <c r="CK9">
        <v>65535</v>
      </c>
      <c r="CL9">
        <v>65535</v>
      </c>
      <c r="CM9">
        <v>0.67083333333333339</v>
      </c>
      <c r="CN9">
        <v>65535</v>
      </c>
      <c r="CO9">
        <v>65535</v>
      </c>
      <c r="CP9">
        <v>0.69861111111111107</v>
      </c>
      <c r="CQ9">
        <v>65535</v>
      </c>
      <c r="CR9">
        <v>65535</v>
      </c>
      <c r="CS9">
        <v>0.72777777777777775</v>
      </c>
      <c r="CT9">
        <v>65535</v>
      </c>
      <c r="CU9">
        <v>65535</v>
      </c>
      <c r="CV9">
        <v>0.7583333333333333</v>
      </c>
      <c r="CW9">
        <v>65535</v>
      </c>
      <c r="CX9">
        <v>65535</v>
      </c>
      <c r="CY9">
        <v>0.77777777777777779</v>
      </c>
      <c r="CZ9">
        <v>65535</v>
      </c>
      <c r="DA9">
        <v>65535</v>
      </c>
      <c r="DB9">
        <v>0.80555555555555558</v>
      </c>
      <c r="DC9">
        <v>65535</v>
      </c>
      <c r="DD9">
        <v>65535</v>
      </c>
      <c r="DE9">
        <v>0.82777777777777772</v>
      </c>
      <c r="DF9">
        <v>65535</v>
      </c>
      <c r="DG9">
        <v>65535</v>
      </c>
      <c r="DH9">
        <v>65535</v>
      </c>
      <c r="DI9">
        <v>0.85277777777777775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0.71249999999999991</v>
      </c>
      <c r="E14">
        <v>65535</v>
      </c>
      <c r="F14">
        <v>65535</v>
      </c>
      <c r="G14">
        <v>0.69861111111111107</v>
      </c>
      <c r="H14">
        <v>65535</v>
      </c>
      <c r="I14">
        <v>65535</v>
      </c>
      <c r="J14">
        <v>0.67638888888888893</v>
      </c>
      <c r="K14">
        <v>65535</v>
      </c>
      <c r="L14">
        <v>65535</v>
      </c>
      <c r="M14">
        <v>0.6513888888888888</v>
      </c>
      <c r="N14">
        <v>65535</v>
      </c>
      <c r="O14">
        <v>65535</v>
      </c>
      <c r="P14">
        <v>0.63194444444444442</v>
      </c>
      <c r="Q14">
        <v>65535</v>
      </c>
      <c r="R14">
        <v>65535</v>
      </c>
      <c r="S14">
        <v>65535</v>
      </c>
      <c r="T14">
        <v>0.60972222222222228</v>
      </c>
      <c r="U14">
        <v>65535</v>
      </c>
      <c r="V14">
        <v>65535</v>
      </c>
      <c r="W14">
        <v>0.58194444444444438</v>
      </c>
      <c r="X14">
        <v>65535</v>
      </c>
      <c r="Y14">
        <v>65535</v>
      </c>
      <c r="Z14">
        <v>0.55694444444444446</v>
      </c>
      <c r="AA14">
        <v>65535</v>
      </c>
      <c r="AB14">
        <v>65535</v>
      </c>
      <c r="AC14">
        <v>0.53472222222222221</v>
      </c>
      <c r="AD14">
        <v>65535</v>
      </c>
      <c r="AE14">
        <v>65535</v>
      </c>
      <c r="AF14">
        <v>0.51111111111111107</v>
      </c>
      <c r="AG14">
        <v>65535</v>
      </c>
      <c r="AH14">
        <v>65535</v>
      </c>
      <c r="AI14">
        <v>0.4916666666666667</v>
      </c>
      <c r="AJ14">
        <v>65535</v>
      </c>
      <c r="AK14">
        <v>65535</v>
      </c>
      <c r="AL14">
        <v>65535</v>
      </c>
      <c r="AM14">
        <v>0.46944444444444444</v>
      </c>
      <c r="AN14">
        <v>65535</v>
      </c>
      <c r="AO14">
        <v>65535</v>
      </c>
      <c r="AP14">
        <v>65535</v>
      </c>
      <c r="AQ14">
        <v>0.4375</v>
      </c>
      <c r="AR14">
        <v>65535</v>
      </c>
      <c r="AS14">
        <v>65535</v>
      </c>
      <c r="AT14">
        <v>0.4</v>
      </c>
      <c r="AU14">
        <v>65535</v>
      </c>
      <c r="AV14">
        <v>65535</v>
      </c>
      <c r="AW14">
        <v>0.37777777777777777</v>
      </c>
      <c r="AX14">
        <v>65535</v>
      </c>
      <c r="AY14">
        <v>65535</v>
      </c>
      <c r="AZ14">
        <v>0.35277777777777775</v>
      </c>
      <c r="BA14">
        <v>65535</v>
      </c>
      <c r="BB14">
        <v>65535</v>
      </c>
      <c r="BC14">
        <v>0.32916666666666661</v>
      </c>
      <c r="BD14">
        <v>65535</v>
      </c>
      <c r="BE14">
        <v>65535</v>
      </c>
      <c r="BF14">
        <v>0.31111111111111112</v>
      </c>
      <c r="BG14">
        <v>65535</v>
      </c>
      <c r="BH14">
        <v>65535</v>
      </c>
      <c r="BI14">
        <v>0.28611111111111109</v>
      </c>
      <c r="BJ14">
        <v>65535</v>
      </c>
      <c r="BK14">
        <v>65535</v>
      </c>
      <c r="BL14">
        <v>65535</v>
      </c>
      <c r="BM14">
        <v>0.23888888888888882</v>
      </c>
      <c r="BN14">
        <v>65535</v>
      </c>
      <c r="BO14">
        <v>65535</v>
      </c>
      <c r="BP14">
        <v>0.19861111111111107</v>
      </c>
      <c r="BQ14">
        <v>65535</v>
      </c>
      <c r="BR14">
        <v>65535</v>
      </c>
      <c r="BS14">
        <v>0.17916666666666659</v>
      </c>
      <c r="BT14">
        <v>65535</v>
      </c>
      <c r="BU14">
        <v>65535</v>
      </c>
      <c r="BV14">
        <v>0.15000000000000002</v>
      </c>
      <c r="BW14">
        <v>65535</v>
      </c>
      <c r="BX14">
        <v>65535</v>
      </c>
      <c r="BY14">
        <v>9.9999999999999978E-2</v>
      </c>
      <c r="BZ14">
        <v>65535</v>
      </c>
      <c r="CA14">
        <v>65535</v>
      </c>
      <c r="CB14">
        <v>65535</v>
      </c>
      <c r="CC14">
        <v>6.5277777777777768E-2</v>
      </c>
      <c r="CD14">
        <v>65535</v>
      </c>
      <c r="CE14">
        <v>65535</v>
      </c>
      <c r="CF14">
        <v>3.7499999999999978E-2</v>
      </c>
      <c r="CG14">
        <v>65535</v>
      </c>
      <c r="CH14">
        <v>65535</v>
      </c>
      <c r="CI14">
        <v>1.1111109111111211E-2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-2.5632054256874426E-9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2.2222222222222143E-2</v>
      </c>
      <c r="AD15">
        <v>65535</v>
      </c>
      <c r="AE15">
        <v>65535</v>
      </c>
      <c r="AF15">
        <v>4.5833333333333282E-2</v>
      </c>
      <c r="AG15">
        <v>65535</v>
      </c>
      <c r="AH15">
        <v>65535</v>
      </c>
      <c r="AI15">
        <v>6.5277777777777768E-2</v>
      </c>
      <c r="AJ15">
        <v>65535</v>
      </c>
      <c r="AK15">
        <v>65535</v>
      </c>
      <c r="AL15">
        <v>65535</v>
      </c>
      <c r="AM15">
        <v>9.4444444444444442E-2</v>
      </c>
      <c r="AN15">
        <v>65535</v>
      </c>
      <c r="AO15">
        <v>65535</v>
      </c>
      <c r="AP15">
        <v>65535</v>
      </c>
      <c r="AQ15">
        <v>0.13055555555555554</v>
      </c>
      <c r="AR15">
        <v>65535</v>
      </c>
      <c r="AS15">
        <v>65535</v>
      </c>
      <c r="AT15">
        <v>0.16111111111111109</v>
      </c>
      <c r="AU15">
        <v>65535</v>
      </c>
      <c r="AV15">
        <v>65535</v>
      </c>
      <c r="AW15">
        <v>0.19722222222222219</v>
      </c>
      <c r="AX15">
        <v>65535</v>
      </c>
      <c r="AY15">
        <v>65535</v>
      </c>
      <c r="AZ15">
        <v>0.22222222222222221</v>
      </c>
      <c r="BA15">
        <v>65535</v>
      </c>
      <c r="BB15">
        <v>65535</v>
      </c>
      <c r="BC15">
        <v>0.24583333333333335</v>
      </c>
      <c r="BD15">
        <v>65535</v>
      </c>
      <c r="BE15">
        <v>65535</v>
      </c>
      <c r="BF15">
        <v>0.26388888888888884</v>
      </c>
      <c r="BG15">
        <v>65535</v>
      </c>
      <c r="BH15">
        <v>65535</v>
      </c>
      <c r="BI15">
        <v>0.28888888888888886</v>
      </c>
      <c r="BJ15">
        <v>65535</v>
      </c>
      <c r="BK15">
        <v>65535</v>
      </c>
      <c r="BL15">
        <v>65535</v>
      </c>
      <c r="BM15">
        <v>0.33194444444444438</v>
      </c>
      <c r="BN15">
        <v>65535</v>
      </c>
      <c r="BO15">
        <v>65535</v>
      </c>
      <c r="BP15">
        <v>0.3652777777777777</v>
      </c>
      <c r="BQ15">
        <v>65535</v>
      </c>
      <c r="BR15">
        <v>65535</v>
      </c>
      <c r="BS15">
        <v>0.38472222222222219</v>
      </c>
      <c r="BT15">
        <v>65535</v>
      </c>
      <c r="BU15">
        <v>65535</v>
      </c>
      <c r="BV15">
        <v>0.41388888888888886</v>
      </c>
      <c r="BW15">
        <v>65535</v>
      </c>
      <c r="BX15">
        <v>65535</v>
      </c>
      <c r="BY15">
        <v>0.46388888888888891</v>
      </c>
      <c r="BZ15">
        <v>65535</v>
      </c>
      <c r="CA15">
        <v>65535</v>
      </c>
      <c r="CB15">
        <v>65535</v>
      </c>
      <c r="CC15">
        <v>0.49722222222222223</v>
      </c>
      <c r="CD15">
        <v>65535</v>
      </c>
      <c r="CE15">
        <v>65535</v>
      </c>
      <c r="CF15">
        <v>0.52222222222222214</v>
      </c>
      <c r="CG15">
        <v>65535</v>
      </c>
      <c r="CH15">
        <v>65535</v>
      </c>
      <c r="CI15">
        <v>0.54861111111111116</v>
      </c>
      <c r="CJ15">
        <v>65535</v>
      </c>
      <c r="CK15">
        <v>65535</v>
      </c>
      <c r="CL15">
        <v>65535</v>
      </c>
      <c r="CM15">
        <v>0.56666666666666665</v>
      </c>
      <c r="CN15">
        <v>65535</v>
      </c>
      <c r="CO15">
        <v>65535</v>
      </c>
      <c r="CP15">
        <v>0.59027777777777768</v>
      </c>
      <c r="CQ15">
        <v>65535</v>
      </c>
      <c r="CR15">
        <v>65535</v>
      </c>
      <c r="CS15">
        <v>0.61944444444444446</v>
      </c>
      <c r="CT15">
        <v>65535</v>
      </c>
      <c r="CU15">
        <v>65535</v>
      </c>
      <c r="CV15">
        <v>0.64999999999999991</v>
      </c>
      <c r="CW15">
        <v>65535</v>
      </c>
      <c r="CX15">
        <v>65535</v>
      </c>
      <c r="CY15">
        <v>0.66944444444444451</v>
      </c>
      <c r="CZ15">
        <v>65535</v>
      </c>
      <c r="DA15">
        <v>65535</v>
      </c>
      <c r="DB15">
        <v>0.69722222222222219</v>
      </c>
      <c r="DC15">
        <v>65535</v>
      </c>
      <c r="DD15">
        <v>65535</v>
      </c>
      <c r="DE15">
        <v>0.71944444444444444</v>
      </c>
      <c r="DF15">
        <v>65535</v>
      </c>
      <c r="DG15">
        <v>65535</v>
      </c>
      <c r="DH15">
        <v>65535</v>
      </c>
      <c r="DI15">
        <v>0.74444444444444446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0.70277777777777772</v>
      </c>
      <c r="E16">
        <v>65535</v>
      </c>
      <c r="F16">
        <v>65535</v>
      </c>
      <c r="G16">
        <v>0.68888888888888888</v>
      </c>
      <c r="H16">
        <v>65535</v>
      </c>
      <c r="I16">
        <v>65535</v>
      </c>
      <c r="J16">
        <v>0.66666666666666663</v>
      </c>
      <c r="K16">
        <v>65535</v>
      </c>
      <c r="L16">
        <v>65535</v>
      </c>
      <c r="M16">
        <v>0.64166666666666661</v>
      </c>
      <c r="N16">
        <v>65535</v>
      </c>
      <c r="O16">
        <v>65535</v>
      </c>
      <c r="P16">
        <v>0.62222222222222223</v>
      </c>
      <c r="Q16">
        <v>65535</v>
      </c>
      <c r="R16">
        <v>65535</v>
      </c>
      <c r="S16">
        <v>65535</v>
      </c>
      <c r="T16">
        <v>0.6</v>
      </c>
      <c r="U16">
        <v>65535</v>
      </c>
      <c r="V16">
        <v>65535</v>
      </c>
      <c r="W16">
        <v>0.57222222222222219</v>
      </c>
      <c r="X16">
        <v>65535</v>
      </c>
      <c r="Y16">
        <v>65535</v>
      </c>
      <c r="Z16">
        <v>0.54722222222222228</v>
      </c>
      <c r="AA16">
        <v>65535</v>
      </c>
      <c r="AB16">
        <v>65535</v>
      </c>
      <c r="AC16">
        <v>0.52499999999999991</v>
      </c>
      <c r="AD16">
        <v>65535</v>
      </c>
      <c r="AE16">
        <v>65535</v>
      </c>
      <c r="AF16">
        <v>0.50138888888888888</v>
      </c>
      <c r="AG16">
        <v>65535</v>
      </c>
      <c r="AH16">
        <v>65535</v>
      </c>
      <c r="AI16">
        <v>0.4819444444444444</v>
      </c>
      <c r="AJ16">
        <v>65535</v>
      </c>
      <c r="AK16">
        <v>65535</v>
      </c>
      <c r="AL16">
        <v>65535</v>
      </c>
      <c r="AM16">
        <v>0.45972222222222225</v>
      </c>
      <c r="AN16">
        <v>65535</v>
      </c>
      <c r="AO16">
        <v>65535</v>
      </c>
      <c r="AP16">
        <v>65535</v>
      </c>
      <c r="AQ16">
        <v>0.4277777777777777</v>
      </c>
      <c r="AR16">
        <v>65535</v>
      </c>
      <c r="AS16">
        <v>65535</v>
      </c>
      <c r="AT16">
        <v>0.39027777777777772</v>
      </c>
      <c r="AU16">
        <v>65535</v>
      </c>
      <c r="AV16">
        <v>65535</v>
      </c>
      <c r="AW16">
        <v>0.36805555555555558</v>
      </c>
      <c r="AX16">
        <v>65535</v>
      </c>
      <c r="AY16">
        <v>65535</v>
      </c>
      <c r="AZ16">
        <v>0.34305555555555556</v>
      </c>
      <c r="BA16">
        <v>65535</v>
      </c>
      <c r="BB16">
        <v>65535</v>
      </c>
      <c r="BC16">
        <v>0.31944444444444442</v>
      </c>
      <c r="BD16">
        <v>65535</v>
      </c>
      <c r="BE16">
        <v>65535</v>
      </c>
      <c r="BF16">
        <v>0.29999999999999993</v>
      </c>
      <c r="BG16">
        <v>65535</v>
      </c>
      <c r="BH16">
        <v>65535</v>
      </c>
      <c r="BI16">
        <v>0.27500000000000002</v>
      </c>
      <c r="BJ16">
        <v>65535</v>
      </c>
      <c r="BK16">
        <v>65535</v>
      </c>
      <c r="BL16">
        <v>65535</v>
      </c>
      <c r="BM16">
        <v>0.2319444444444444</v>
      </c>
      <c r="BN16">
        <v>65535</v>
      </c>
      <c r="BO16">
        <v>65535</v>
      </c>
      <c r="BP16">
        <v>0.19166666666666665</v>
      </c>
      <c r="BQ16">
        <v>65535</v>
      </c>
      <c r="BR16">
        <v>65535</v>
      </c>
      <c r="BS16">
        <v>0.17222222222222217</v>
      </c>
      <c r="BT16">
        <v>65535</v>
      </c>
      <c r="BU16">
        <v>65535</v>
      </c>
      <c r="BV16">
        <v>0.13611111111111107</v>
      </c>
      <c r="BW16">
        <v>65535</v>
      </c>
      <c r="BX16">
        <v>65535</v>
      </c>
      <c r="BY16">
        <v>8.6111111111111027E-2</v>
      </c>
      <c r="BZ16">
        <v>65535</v>
      </c>
      <c r="CA16">
        <v>65535</v>
      </c>
      <c r="CB16">
        <v>65535</v>
      </c>
      <c r="CC16">
        <v>5.8333333333333348E-2</v>
      </c>
      <c r="CD16">
        <v>65535</v>
      </c>
      <c r="CE16">
        <v>65535</v>
      </c>
      <c r="CF16">
        <v>3.0555555478632403E-2</v>
      </c>
      <c r="CG16">
        <v>65535</v>
      </c>
      <c r="CH16">
        <v>65535</v>
      </c>
      <c r="CI16">
        <v>4.1666665897436067E-3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1.117309108394298E-8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1.6666666666666607E-2</v>
      </c>
      <c r="X17">
        <v>65535</v>
      </c>
      <c r="Y17">
        <v>65535</v>
      </c>
      <c r="Z17">
        <v>4.1666666531963957E-2</v>
      </c>
      <c r="AA17">
        <v>65535</v>
      </c>
      <c r="AB17">
        <v>65535</v>
      </c>
      <c r="AC17">
        <v>6.3888888888888898E-2</v>
      </c>
      <c r="AD17">
        <v>65535</v>
      </c>
      <c r="AE17">
        <v>65535</v>
      </c>
      <c r="AF17">
        <v>8.7499999999999911E-2</v>
      </c>
      <c r="AG17">
        <v>65535</v>
      </c>
      <c r="AH17">
        <v>65535</v>
      </c>
      <c r="AI17">
        <v>0.1069444444444444</v>
      </c>
      <c r="AJ17">
        <v>65535</v>
      </c>
      <c r="AK17">
        <v>65535</v>
      </c>
      <c r="AL17">
        <v>65535</v>
      </c>
      <c r="AM17">
        <v>0.13611111111111107</v>
      </c>
      <c r="AN17">
        <v>65535</v>
      </c>
      <c r="AO17">
        <v>65535</v>
      </c>
      <c r="AP17">
        <v>65535</v>
      </c>
      <c r="AQ17">
        <v>0.16805555555555551</v>
      </c>
      <c r="AR17">
        <v>65535</v>
      </c>
      <c r="AS17">
        <v>65535</v>
      </c>
      <c r="AT17">
        <v>0.19861111111111107</v>
      </c>
      <c r="AU17">
        <v>65535</v>
      </c>
      <c r="AV17">
        <v>65535</v>
      </c>
      <c r="AW17">
        <v>0.22499999999999998</v>
      </c>
      <c r="AX17">
        <v>65535</v>
      </c>
      <c r="AY17">
        <v>65535</v>
      </c>
      <c r="AZ17">
        <v>0.25</v>
      </c>
      <c r="BA17">
        <v>65535</v>
      </c>
      <c r="BB17">
        <v>65535</v>
      </c>
      <c r="BC17">
        <v>0.27361111111111114</v>
      </c>
      <c r="BD17">
        <v>65535</v>
      </c>
      <c r="BE17">
        <v>65535</v>
      </c>
      <c r="BF17">
        <v>0.29166666666666663</v>
      </c>
      <c r="BG17">
        <v>65535</v>
      </c>
      <c r="BH17">
        <v>65535</v>
      </c>
      <c r="BI17">
        <v>0.31666666666666665</v>
      </c>
      <c r="BJ17">
        <v>65535</v>
      </c>
      <c r="BK17">
        <v>65535</v>
      </c>
      <c r="BL17">
        <v>65535</v>
      </c>
      <c r="BM17">
        <v>0.3666666666666667</v>
      </c>
      <c r="BN17">
        <v>65535</v>
      </c>
      <c r="BO17">
        <v>65535</v>
      </c>
      <c r="BP17">
        <v>0.40416666666666667</v>
      </c>
      <c r="BQ17">
        <v>65535</v>
      </c>
      <c r="BR17">
        <v>65535</v>
      </c>
      <c r="BS17">
        <v>0.42361111111111105</v>
      </c>
      <c r="BT17">
        <v>65535</v>
      </c>
      <c r="BU17">
        <v>65535</v>
      </c>
      <c r="BV17">
        <v>0.45277777777777772</v>
      </c>
      <c r="BW17">
        <v>65535</v>
      </c>
      <c r="BX17">
        <v>65535</v>
      </c>
      <c r="BY17">
        <v>0.50277777777777777</v>
      </c>
      <c r="BZ17">
        <v>65535</v>
      </c>
      <c r="CA17">
        <v>65535</v>
      </c>
      <c r="CB17">
        <v>65535</v>
      </c>
      <c r="CC17">
        <v>0.52916666666666667</v>
      </c>
      <c r="CD17">
        <v>65535</v>
      </c>
      <c r="CE17">
        <v>65535</v>
      </c>
      <c r="CF17">
        <v>0.55000000000000004</v>
      </c>
      <c r="CG17">
        <v>65535</v>
      </c>
      <c r="CH17">
        <v>65535</v>
      </c>
      <c r="CI17">
        <v>0.57638888888888884</v>
      </c>
      <c r="CJ17">
        <v>65535</v>
      </c>
      <c r="CK17">
        <v>65535</v>
      </c>
      <c r="CL17">
        <v>65535</v>
      </c>
      <c r="CM17">
        <v>0.59444444444444444</v>
      </c>
      <c r="CN17">
        <v>65535</v>
      </c>
      <c r="CO17">
        <v>65535</v>
      </c>
      <c r="CP17">
        <v>0.61805555555555558</v>
      </c>
      <c r="CQ17">
        <v>65535</v>
      </c>
      <c r="CR17">
        <v>65535</v>
      </c>
      <c r="CS17">
        <v>0.64722222222222214</v>
      </c>
      <c r="CT17">
        <v>65535</v>
      </c>
      <c r="CU17">
        <v>65535</v>
      </c>
      <c r="CV17">
        <v>0.67777777777777781</v>
      </c>
      <c r="CW17">
        <v>65535</v>
      </c>
      <c r="CX17">
        <v>65535</v>
      </c>
      <c r="CY17">
        <v>0.69722222222222219</v>
      </c>
      <c r="CZ17">
        <v>65535</v>
      </c>
      <c r="DA17">
        <v>65535</v>
      </c>
      <c r="DB17">
        <v>0.72499999999999998</v>
      </c>
      <c r="DC17">
        <v>65535</v>
      </c>
      <c r="DD17">
        <v>65535</v>
      </c>
      <c r="DE17">
        <v>0.74722222222222223</v>
      </c>
      <c r="DF17">
        <v>65535</v>
      </c>
      <c r="DG17">
        <v>65535</v>
      </c>
      <c r="DH17">
        <v>65535</v>
      </c>
      <c r="DI17">
        <v>0.77222222222222214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0.77777777777777779</v>
      </c>
      <c r="U18">
        <v>65535</v>
      </c>
      <c r="V18">
        <v>65535</v>
      </c>
      <c r="W18">
        <v>0.60972222222222228</v>
      </c>
      <c r="X18">
        <v>65535</v>
      </c>
      <c r="Y18">
        <v>65535</v>
      </c>
      <c r="Z18">
        <v>0.58472222222222214</v>
      </c>
      <c r="AA18">
        <v>65535</v>
      </c>
      <c r="AB18">
        <v>65535</v>
      </c>
      <c r="AC18">
        <v>0.5625</v>
      </c>
      <c r="AD18">
        <v>65535</v>
      </c>
      <c r="AE18">
        <v>65535</v>
      </c>
      <c r="AF18">
        <v>0.53888888888888886</v>
      </c>
      <c r="AG18">
        <v>65535</v>
      </c>
      <c r="AH18">
        <v>65535</v>
      </c>
      <c r="AI18">
        <v>0.51944444444444438</v>
      </c>
      <c r="AJ18">
        <v>65535</v>
      </c>
      <c r="AK18">
        <v>65535</v>
      </c>
      <c r="AL18">
        <v>65535</v>
      </c>
      <c r="AM18">
        <v>0.49722222222222223</v>
      </c>
      <c r="AN18">
        <v>65535</v>
      </c>
      <c r="AO18">
        <v>65535</v>
      </c>
      <c r="AP18">
        <v>65535</v>
      </c>
      <c r="AQ18">
        <v>0.46527777777777779</v>
      </c>
      <c r="AR18">
        <v>65535</v>
      </c>
      <c r="AS18">
        <v>65535</v>
      </c>
      <c r="AT18">
        <v>0.4277777777777777</v>
      </c>
      <c r="AU18">
        <v>65535</v>
      </c>
      <c r="AV18">
        <v>65535</v>
      </c>
      <c r="AW18">
        <v>0.40555555555555556</v>
      </c>
      <c r="AX18">
        <v>65535</v>
      </c>
      <c r="AY18">
        <v>65535</v>
      </c>
      <c r="AZ18">
        <v>0.38055555555555554</v>
      </c>
      <c r="BA18">
        <v>65535</v>
      </c>
      <c r="BB18">
        <v>65535</v>
      </c>
      <c r="BC18">
        <v>0.3569444444444444</v>
      </c>
      <c r="BD18">
        <v>65535</v>
      </c>
      <c r="BE18">
        <v>65535</v>
      </c>
      <c r="BF18">
        <v>0.33888888888888891</v>
      </c>
      <c r="BG18">
        <v>65535</v>
      </c>
      <c r="BH18">
        <v>65535</v>
      </c>
      <c r="BI18">
        <v>0.31388888888888888</v>
      </c>
      <c r="BJ18">
        <v>65535</v>
      </c>
      <c r="BK18">
        <v>65535</v>
      </c>
      <c r="BL18">
        <v>65535</v>
      </c>
      <c r="BM18">
        <v>0.26666666666666661</v>
      </c>
      <c r="BN18">
        <v>65535</v>
      </c>
      <c r="BO18">
        <v>65535</v>
      </c>
      <c r="BP18">
        <v>0.22638888888888886</v>
      </c>
      <c r="BQ18">
        <v>65535</v>
      </c>
      <c r="BR18">
        <v>65535</v>
      </c>
      <c r="BS18">
        <v>0.20694444444444438</v>
      </c>
      <c r="BT18">
        <v>65535</v>
      </c>
      <c r="BU18">
        <v>65535</v>
      </c>
      <c r="BV18">
        <v>0.1777777777777777</v>
      </c>
      <c r="BW18">
        <v>65535</v>
      </c>
      <c r="BX18">
        <v>65535</v>
      </c>
      <c r="BY18">
        <v>0.1069444444444444</v>
      </c>
      <c r="BZ18">
        <v>65535</v>
      </c>
      <c r="CA18">
        <v>65535</v>
      </c>
      <c r="CB18">
        <v>65535</v>
      </c>
      <c r="CC18">
        <v>7.2222222222222188E-2</v>
      </c>
      <c r="CD18">
        <v>65535</v>
      </c>
      <c r="CE18">
        <v>65535</v>
      </c>
      <c r="CF18">
        <v>4.4444444367521319E-2</v>
      </c>
      <c r="CG18">
        <v>65535</v>
      </c>
      <c r="CH18">
        <v>65535</v>
      </c>
      <c r="CI18">
        <v>1.8055555478632412E-2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2.4999999999999911E-2</v>
      </c>
      <c r="AA19">
        <v>65535</v>
      </c>
      <c r="AB19">
        <v>65535</v>
      </c>
      <c r="AC19">
        <v>4.7222222222222165E-2</v>
      </c>
      <c r="AD19">
        <v>65535</v>
      </c>
      <c r="AE19">
        <v>65535</v>
      </c>
      <c r="AF19">
        <v>7.0833333333333304E-2</v>
      </c>
      <c r="AG19">
        <v>65535</v>
      </c>
      <c r="AH19">
        <v>65535</v>
      </c>
      <c r="AI19">
        <v>9.027777777777779E-2</v>
      </c>
      <c r="AJ19">
        <v>65535</v>
      </c>
      <c r="AK19">
        <v>65535</v>
      </c>
      <c r="AL19">
        <v>65535</v>
      </c>
      <c r="AM19">
        <v>0.11249999999999993</v>
      </c>
      <c r="AN19">
        <v>65535</v>
      </c>
      <c r="AO19">
        <v>65535</v>
      </c>
      <c r="AP19">
        <v>65535</v>
      </c>
      <c r="AQ19">
        <v>0.14722222222222214</v>
      </c>
      <c r="AR19">
        <v>65535</v>
      </c>
      <c r="AS19">
        <v>65535</v>
      </c>
      <c r="AT19">
        <v>0.18194444444444446</v>
      </c>
      <c r="AU19">
        <v>65535</v>
      </c>
      <c r="AV19">
        <v>65535</v>
      </c>
      <c r="AW19">
        <v>0.20416666666666661</v>
      </c>
      <c r="AX19">
        <v>65535</v>
      </c>
      <c r="AY19">
        <v>65535</v>
      </c>
      <c r="AZ19">
        <v>0.22916666666666663</v>
      </c>
      <c r="BA19">
        <v>65535</v>
      </c>
      <c r="BB19">
        <v>65535</v>
      </c>
      <c r="BC19">
        <v>0.25277777777777777</v>
      </c>
      <c r="BD19">
        <v>65535</v>
      </c>
      <c r="BE19">
        <v>65535</v>
      </c>
      <c r="BF19">
        <v>0.27083333333333326</v>
      </c>
      <c r="BG19">
        <v>65535</v>
      </c>
      <c r="BH19">
        <v>65535</v>
      </c>
      <c r="BI19">
        <v>0.29583333333333328</v>
      </c>
      <c r="BJ19">
        <v>65535</v>
      </c>
      <c r="BK19">
        <v>65535</v>
      </c>
      <c r="BL19">
        <v>65535</v>
      </c>
      <c r="BM19">
        <v>0.33888888888888891</v>
      </c>
      <c r="BN19">
        <v>65535</v>
      </c>
      <c r="BO19">
        <v>65535</v>
      </c>
      <c r="BP19">
        <v>0.37222222222222223</v>
      </c>
      <c r="BQ19">
        <v>65535</v>
      </c>
      <c r="BR19">
        <v>65535</v>
      </c>
      <c r="BS19">
        <v>0.39166666666666661</v>
      </c>
      <c r="BT19">
        <v>65535</v>
      </c>
      <c r="BU19">
        <v>65535</v>
      </c>
      <c r="BV19">
        <v>0.42083333333333328</v>
      </c>
      <c r="BW19">
        <v>65535</v>
      </c>
      <c r="BX19">
        <v>65535</v>
      </c>
      <c r="BY19">
        <v>0.47083333333333333</v>
      </c>
      <c r="BZ19">
        <v>65535</v>
      </c>
      <c r="CA19">
        <v>65535</v>
      </c>
      <c r="CB19">
        <v>65535</v>
      </c>
      <c r="CC19">
        <v>0.50416666666666665</v>
      </c>
      <c r="CD19">
        <v>65535</v>
      </c>
      <c r="CE19">
        <v>65535</v>
      </c>
      <c r="CF19">
        <v>0.52916666666666667</v>
      </c>
      <c r="CG19">
        <v>65535</v>
      </c>
      <c r="CH19">
        <v>65535</v>
      </c>
      <c r="CI19">
        <v>0.55555555555555558</v>
      </c>
      <c r="CJ19">
        <v>65535</v>
      </c>
      <c r="CK19">
        <v>65535</v>
      </c>
      <c r="CL19">
        <v>65535</v>
      </c>
      <c r="CM19">
        <v>0.57361111111111107</v>
      </c>
      <c r="CN19">
        <v>65535</v>
      </c>
      <c r="CO19">
        <v>65535</v>
      </c>
      <c r="CP19">
        <v>0.59722222222222221</v>
      </c>
      <c r="CQ19">
        <v>65535</v>
      </c>
      <c r="CR19">
        <v>65535</v>
      </c>
      <c r="CS19">
        <v>0.62638888888888888</v>
      </c>
      <c r="CT19">
        <v>65535</v>
      </c>
      <c r="CU19">
        <v>65535</v>
      </c>
      <c r="CV19">
        <v>0.65694444444444444</v>
      </c>
      <c r="CW19">
        <v>65535</v>
      </c>
      <c r="CX19">
        <v>65535</v>
      </c>
      <c r="CY19">
        <v>0.67638888888888893</v>
      </c>
      <c r="CZ19">
        <v>65535</v>
      </c>
      <c r="DA19">
        <v>65535</v>
      </c>
      <c r="DB19">
        <v>0.70416666666666661</v>
      </c>
      <c r="DC19">
        <v>65535</v>
      </c>
      <c r="DD19">
        <v>65535</v>
      </c>
      <c r="DE19">
        <v>0.73333333333333339</v>
      </c>
      <c r="DF19">
        <v>65535</v>
      </c>
      <c r="DG19">
        <v>65535</v>
      </c>
      <c r="DH19">
        <v>65535</v>
      </c>
      <c r="DI19">
        <v>0.75555555555555554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0.75694444444444442</v>
      </c>
      <c r="U20">
        <v>65535</v>
      </c>
      <c r="V20">
        <v>65535</v>
      </c>
      <c r="W20">
        <v>0.60277777675196176</v>
      </c>
      <c r="X20">
        <v>65535</v>
      </c>
      <c r="Y20">
        <v>65535</v>
      </c>
      <c r="Z20">
        <v>0.57777777675196162</v>
      </c>
      <c r="AA20">
        <v>65535</v>
      </c>
      <c r="AB20">
        <v>65535</v>
      </c>
      <c r="AC20">
        <v>0.55555555452973948</v>
      </c>
      <c r="AD20">
        <v>65535</v>
      </c>
      <c r="AE20">
        <v>65535</v>
      </c>
      <c r="AF20">
        <v>0.53194444341862834</v>
      </c>
      <c r="AG20">
        <v>65535</v>
      </c>
      <c r="AH20">
        <v>65535</v>
      </c>
      <c r="AI20">
        <v>0.51249999897418386</v>
      </c>
      <c r="AJ20">
        <v>65535</v>
      </c>
      <c r="AK20">
        <v>65535</v>
      </c>
      <c r="AL20">
        <v>65535</v>
      </c>
      <c r="AM20">
        <v>0.48611111008529506</v>
      </c>
      <c r="AN20">
        <v>65535</v>
      </c>
      <c r="AO20">
        <v>65535</v>
      </c>
      <c r="AP20">
        <v>65535</v>
      </c>
      <c r="AQ20">
        <v>0.45138888786307274</v>
      </c>
      <c r="AR20">
        <v>65535</v>
      </c>
      <c r="AS20">
        <v>65535</v>
      </c>
      <c r="AT20">
        <v>0.42083333230751718</v>
      </c>
      <c r="AU20">
        <v>65535</v>
      </c>
      <c r="AV20">
        <v>65535</v>
      </c>
      <c r="AW20">
        <v>0.39861111008529504</v>
      </c>
      <c r="AX20">
        <v>65535</v>
      </c>
      <c r="AY20">
        <v>65535</v>
      </c>
      <c r="AZ20">
        <v>0.37361111008529502</v>
      </c>
      <c r="BA20">
        <v>65535</v>
      </c>
      <c r="BB20">
        <v>65535</v>
      </c>
      <c r="BC20">
        <v>0.34999999897418388</v>
      </c>
      <c r="BD20">
        <v>65535</v>
      </c>
      <c r="BE20">
        <v>65535</v>
      </c>
      <c r="BF20">
        <v>0.33194444341862839</v>
      </c>
      <c r="BG20">
        <v>65535</v>
      </c>
      <c r="BH20">
        <v>65535</v>
      </c>
      <c r="BI20">
        <v>0.30694444341862837</v>
      </c>
      <c r="BJ20">
        <v>65535</v>
      </c>
      <c r="BK20">
        <v>65535</v>
      </c>
      <c r="BL20">
        <v>65535</v>
      </c>
      <c r="BM20">
        <v>0.25972222119640609</v>
      </c>
      <c r="BN20">
        <v>65535</v>
      </c>
      <c r="BO20">
        <v>65535</v>
      </c>
      <c r="BP20">
        <v>0.21944444341862834</v>
      </c>
      <c r="BQ20">
        <v>65535</v>
      </c>
      <c r="BR20">
        <v>65535</v>
      </c>
      <c r="BS20">
        <v>0.19999999999999996</v>
      </c>
      <c r="BT20">
        <v>65535</v>
      </c>
      <c r="BU20">
        <v>65535</v>
      </c>
      <c r="BV20">
        <v>0.17083333333333328</v>
      </c>
      <c r="BW20">
        <v>65535</v>
      </c>
      <c r="BX20">
        <v>65535</v>
      </c>
      <c r="BY20">
        <v>0.12083333333333335</v>
      </c>
      <c r="BZ20">
        <v>65535</v>
      </c>
      <c r="CA20">
        <v>65535</v>
      </c>
      <c r="CB20">
        <v>65535</v>
      </c>
      <c r="CC20">
        <v>9.027777777777779E-2</v>
      </c>
      <c r="CD20">
        <v>65535</v>
      </c>
      <c r="CE20">
        <v>65535</v>
      </c>
      <c r="CF20">
        <v>6.2499999923076956E-2</v>
      </c>
      <c r="CG20">
        <v>65535</v>
      </c>
      <c r="CH20">
        <v>65535</v>
      </c>
      <c r="CI20">
        <v>3.611111103418805E-2</v>
      </c>
      <c r="CJ20">
        <v>65535</v>
      </c>
      <c r="CK20">
        <v>65535</v>
      </c>
      <c r="CL20">
        <v>65535</v>
      </c>
      <c r="CM20">
        <v>1.388888896581203E-2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9.7222221452991434E-3</v>
      </c>
      <c r="X21">
        <v>65535</v>
      </c>
      <c r="Y21">
        <v>65535</v>
      </c>
      <c r="Z21">
        <v>3.472222222222221E-2</v>
      </c>
      <c r="AA21">
        <v>65535</v>
      </c>
      <c r="AB21">
        <v>65535</v>
      </c>
      <c r="AC21">
        <v>5.6944444444444353E-2</v>
      </c>
      <c r="AD21">
        <v>65535</v>
      </c>
      <c r="AE21">
        <v>65535</v>
      </c>
      <c r="AF21">
        <v>8.0555555632478681E-2</v>
      </c>
      <c r="AG21">
        <v>65535</v>
      </c>
      <c r="AH21">
        <v>65535</v>
      </c>
      <c r="AI21">
        <v>9.9999999999999978E-2</v>
      </c>
      <c r="AJ21">
        <v>65535</v>
      </c>
      <c r="AK21">
        <v>65535</v>
      </c>
      <c r="AL21">
        <v>65535</v>
      </c>
      <c r="AM21">
        <v>0.12222222222222223</v>
      </c>
      <c r="AN21">
        <v>65535</v>
      </c>
      <c r="AO21">
        <v>65535</v>
      </c>
      <c r="AP21">
        <v>65535</v>
      </c>
      <c r="AQ21">
        <v>0.15694444444444444</v>
      </c>
      <c r="AR21">
        <v>65535</v>
      </c>
      <c r="AS21">
        <v>65535</v>
      </c>
      <c r="AT21">
        <v>0.19166666666666665</v>
      </c>
      <c r="AU21">
        <v>65535</v>
      </c>
      <c r="AV21">
        <v>65535</v>
      </c>
      <c r="AW21">
        <v>0.21805555555555556</v>
      </c>
      <c r="AX21">
        <v>65535</v>
      </c>
      <c r="AY21">
        <v>65535</v>
      </c>
      <c r="AZ21">
        <v>0.24305555555555558</v>
      </c>
      <c r="BA21">
        <v>65535</v>
      </c>
      <c r="BB21">
        <v>65535</v>
      </c>
      <c r="BC21">
        <v>0.26666666666666661</v>
      </c>
      <c r="BD21">
        <v>65535</v>
      </c>
      <c r="BE21">
        <v>65535</v>
      </c>
      <c r="BF21">
        <v>0.28472222222222221</v>
      </c>
      <c r="BG21">
        <v>65535</v>
      </c>
      <c r="BH21">
        <v>65535</v>
      </c>
      <c r="BI21">
        <v>0.30972222222222223</v>
      </c>
      <c r="BJ21">
        <v>65535</v>
      </c>
      <c r="BK21">
        <v>65535</v>
      </c>
      <c r="BL21">
        <v>65535</v>
      </c>
      <c r="BM21">
        <v>0.35277777777777775</v>
      </c>
      <c r="BN21">
        <v>65535</v>
      </c>
      <c r="BO21">
        <v>65535</v>
      </c>
      <c r="BP21">
        <v>0.38611111111111107</v>
      </c>
      <c r="BQ21">
        <v>65535</v>
      </c>
      <c r="BR21">
        <v>65535</v>
      </c>
      <c r="BS21">
        <v>0.40555555555555556</v>
      </c>
      <c r="BT21">
        <v>65535</v>
      </c>
      <c r="BU21">
        <v>65535</v>
      </c>
      <c r="BV21">
        <v>0.43472222222222223</v>
      </c>
      <c r="BW21">
        <v>65535</v>
      </c>
      <c r="BX21">
        <v>65535</v>
      </c>
      <c r="BY21">
        <v>0.48472222222222217</v>
      </c>
      <c r="BZ21">
        <v>65535</v>
      </c>
      <c r="CA21">
        <v>65535</v>
      </c>
      <c r="CB21">
        <v>65535</v>
      </c>
      <c r="CC21">
        <v>0.51805555555555549</v>
      </c>
      <c r="CD21">
        <v>65535</v>
      </c>
      <c r="CE21">
        <v>65535</v>
      </c>
      <c r="CF21">
        <v>0.54305555555555551</v>
      </c>
      <c r="CG21">
        <v>65535</v>
      </c>
      <c r="CH21">
        <v>65535</v>
      </c>
      <c r="CI21">
        <v>0.56944444444444442</v>
      </c>
      <c r="CJ21">
        <v>65535</v>
      </c>
      <c r="CK21">
        <v>65535</v>
      </c>
      <c r="CL21">
        <v>65535</v>
      </c>
      <c r="CM21">
        <v>0.58749999999999991</v>
      </c>
      <c r="CN21">
        <v>65535</v>
      </c>
      <c r="CO21">
        <v>65535</v>
      </c>
      <c r="CP21">
        <v>0.61111111111111116</v>
      </c>
      <c r="CQ21">
        <v>65535</v>
      </c>
      <c r="CR21">
        <v>65535</v>
      </c>
      <c r="CS21">
        <v>0.64027777777777772</v>
      </c>
      <c r="CT21">
        <v>65535</v>
      </c>
      <c r="CU21">
        <v>65535</v>
      </c>
      <c r="CV21">
        <v>0.67083333333333339</v>
      </c>
      <c r="CW21">
        <v>65535</v>
      </c>
      <c r="CX21">
        <v>65535</v>
      </c>
      <c r="CY21">
        <v>0.69027777777777777</v>
      </c>
      <c r="CZ21">
        <v>65535</v>
      </c>
      <c r="DA21">
        <v>65535</v>
      </c>
      <c r="DB21">
        <v>0.71805555555555556</v>
      </c>
      <c r="DC21">
        <v>65535</v>
      </c>
      <c r="DD21">
        <v>65535</v>
      </c>
      <c r="DE21">
        <v>0.74027777777777781</v>
      </c>
      <c r="DF21">
        <v>65535</v>
      </c>
      <c r="DG21">
        <v>65535</v>
      </c>
      <c r="DH21">
        <v>65535</v>
      </c>
      <c r="DI21">
        <v>0.76249999999999996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0.12222222222222223</v>
      </c>
      <c r="E2">
        <v>65535</v>
      </c>
      <c r="F2">
        <v>65535</v>
      </c>
      <c r="G2">
        <v>0.13611111111111113</v>
      </c>
      <c r="H2">
        <v>65535</v>
      </c>
      <c r="I2">
        <v>65535</v>
      </c>
      <c r="J2">
        <v>0.16250000000000001</v>
      </c>
      <c r="K2">
        <v>65535</v>
      </c>
      <c r="L2">
        <v>65535</v>
      </c>
      <c r="M2">
        <v>0.19444444444444445</v>
      </c>
      <c r="N2">
        <v>65535</v>
      </c>
      <c r="O2">
        <v>65535</v>
      </c>
      <c r="P2">
        <v>0.21388888888888891</v>
      </c>
      <c r="Q2">
        <v>65535</v>
      </c>
      <c r="R2">
        <v>65535</v>
      </c>
      <c r="S2">
        <v>65535</v>
      </c>
      <c r="T2">
        <v>0.23611111111111113</v>
      </c>
      <c r="U2">
        <v>65535</v>
      </c>
      <c r="V2">
        <v>65535</v>
      </c>
      <c r="W2">
        <v>0.2638888888888889</v>
      </c>
      <c r="X2">
        <v>65535</v>
      </c>
      <c r="Y2">
        <v>65535</v>
      </c>
      <c r="Z2">
        <v>0.28888888888888892</v>
      </c>
      <c r="AA2">
        <v>65535</v>
      </c>
      <c r="AB2">
        <v>65535</v>
      </c>
      <c r="AC2">
        <v>0.31111111111111112</v>
      </c>
      <c r="AD2">
        <v>65535</v>
      </c>
      <c r="AE2">
        <v>65535</v>
      </c>
      <c r="AF2">
        <v>0.33472222222222225</v>
      </c>
      <c r="AG2">
        <v>65535</v>
      </c>
      <c r="AH2">
        <v>65535</v>
      </c>
      <c r="AI2">
        <v>0.35416666666666669</v>
      </c>
      <c r="AJ2">
        <v>65535</v>
      </c>
      <c r="AK2">
        <v>65535</v>
      </c>
      <c r="AL2">
        <v>65535</v>
      </c>
      <c r="AM2">
        <v>0.37638888888888888</v>
      </c>
      <c r="AN2">
        <v>65535</v>
      </c>
      <c r="AO2">
        <v>65535</v>
      </c>
      <c r="AP2">
        <v>65535</v>
      </c>
      <c r="AQ2">
        <v>0.40833333333333333</v>
      </c>
      <c r="AR2">
        <v>65535</v>
      </c>
      <c r="AS2">
        <v>65535</v>
      </c>
      <c r="AT2">
        <v>0.44583333333333336</v>
      </c>
      <c r="AU2">
        <v>65535</v>
      </c>
      <c r="AV2">
        <v>65535</v>
      </c>
      <c r="AW2">
        <v>0.46805555555555556</v>
      </c>
      <c r="AX2">
        <v>65535</v>
      </c>
      <c r="AY2">
        <v>65535</v>
      </c>
      <c r="AZ2">
        <v>0.49305555555555558</v>
      </c>
      <c r="BA2">
        <v>65535</v>
      </c>
      <c r="BB2">
        <v>65535</v>
      </c>
      <c r="BC2">
        <v>0.51666666666666672</v>
      </c>
      <c r="BD2">
        <v>65535</v>
      </c>
      <c r="BE2">
        <v>65535</v>
      </c>
      <c r="BF2">
        <v>0.53472222222222221</v>
      </c>
      <c r="BG2">
        <v>65535</v>
      </c>
      <c r="BH2">
        <v>65535</v>
      </c>
      <c r="BI2">
        <v>0.55972222222222223</v>
      </c>
      <c r="BJ2">
        <v>65535</v>
      </c>
      <c r="BK2">
        <v>65535</v>
      </c>
      <c r="BL2">
        <v>65535</v>
      </c>
      <c r="BM2">
        <v>0.60277777777777775</v>
      </c>
      <c r="BN2">
        <v>65535</v>
      </c>
      <c r="BO2">
        <v>65535</v>
      </c>
      <c r="BP2">
        <v>0.63611111111111118</v>
      </c>
      <c r="BQ2">
        <v>65535</v>
      </c>
      <c r="BR2">
        <v>65535</v>
      </c>
      <c r="BS2">
        <v>0.65555555555555556</v>
      </c>
      <c r="BT2">
        <v>65535</v>
      </c>
      <c r="BU2">
        <v>65535</v>
      </c>
      <c r="BV2">
        <v>0.85694444444444451</v>
      </c>
      <c r="BW2">
        <v>65535</v>
      </c>
      <c r="BX2">
        <v>65535</v>
      </c>
      <c r="BY2">
        <v>0.92083333333333339</v>
      </c>
      <c r="BZ2">
        <v>65535</v>
      </c>
      <c r="CA2">
        <v>65535</v>
      </c>
      <c r="CB2">
        <v>65535</v>
      </c>
      <c r="CC2">
        <v>0.9555555555555556</v>
      </c>
      <c r="CD2">
        <v>65535</v>
      </c>
      <c r="CE2">
        <v>65535</v>
      </c>
      <c r="CF2">
        <v>0.98333333333333339</v>
      </c>
      <c r="CG2">
        <v>65535</v>
      </c>
      <c r="CH2">
        <v>65535</v>
      </c>
      <c r="CI2">
        <v>0.83333333333333348</v>
      </c>
      <c r="CJ2">
        <v>65535</v>
      </c>
      <c r="CK2">
        <v>65535</v>
      </c>
      <c r="CL2">
        <v>65535</v>
      </c>
      <c r="CM2">
        <v>0.6166666666666667</v>
      </c>
      <c r="CN2">
        <v>65535</v>
      </c>
      <c r="CO2">
        <v>65535</v>
      </c>
      <c r="CP2">
        <v>0.25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8.3333333333317716E-2</v>
      </c>
      <c r="AD3">
        <v>65535</v>
      </c>
      <c r="AE3">
        <v>65535</v>
      </c>
      <c r="AF3">
        <v>0.94722222322222216</v>
      </c>
      <c r="AG3">
        <v>65535</v>
      </c>
      <c r="AH3">
        <v>65535</v>
      </c>
      <c r="AI3">
        <v>0.91666666666666674</v>
      </c>
      <c r="AJ3">
        <v>65535</v>
      </c>
      <c r="AK3">
        <v>65535</v>
      </c>
      <c r="AL3">
        <v>65535</v>
      </c>
      <c r="AM3">
        <v>0.89444444444444449</v>
      </c>
      <c r="AN3">
        <v>65535</v>
      </c>
      <c r="AO3">
        <v>65535</v>
      </c>
      <c r="AP3">
        <v>65535</v>
      </c>
      <c r="AQ3">
        <v>0.86250000000000004</v>
      </c>
      <c r="AR3">
        <v>65535</v>
      </c>
      <c r="AS3">
        <v>65535</v>
      </c>
      <c r="AT3">
        <v>0.83194444444444449</v>
      </c>
      <c r="AU3">
        <v>65535</v>
      </c>
      <c r="AV3">
        <v>65535</v>
      </c>
      <c r="AW3">
        <v>0.62916666666666665</v>
      </c>
      <c r="AX3">
        <v>65535</v>
      </c>
      <c r="AY3">
        <v>65535</v>
      </c>
      <c r="AZ3">
        <v>0.60416666666666674</v>
      </c>
      <c r="BA3">
        <v>65535</v>
      </c>
      <c r="BB3">
        <v>65535</v>
      </c>
      <c r="BC3">
        <v>0.5805555555555556</v>
      </c>
      <c r="BD3">
        <v>65535</v>
      </c>
      <c r="BE3">
        <v>65535</v>
      </c>
      <c r="BF3">
        <v>0.5625</v>
      </c>
      <c r="BG3">
        <v>65535</v>
      </c>
      <c r="BH3">
        <v>65535</v>
      </c>
      <c r="BI3">
        <v>0.53749999999999998</v>
      </c>
      <c r="BJ3">
        <v>65535</v>
      </c>
      <c r="BK3">
        <v>65535</v>
      </c>
      <c r="BL3">
        <v>65535</v>
      </c>
      <c r="BM3">
        <v>0.49444444444444446</v>
      </c>
      <c r="BN3">
        <v>65535</v>
      </c>
      <c r="BO3">
        <v>65535</v>
      </c>
      <c r="BP3">
        <v>0.46111111111111114</v>
      </c>
      <c r="BQ3">
        <v>65535</v>
      </c>
      <c r="BR3">
        <v>65535</v>
      </c>
      <c r="BS3">
        <v>0.44166666666666671</v>
      </c>
      <c r="BT3">
        <v>65535</v>
      </c>
      <c r="BU3">
        <v>65535</v>
      </c>
      <c r="BV3">
        <v>0.41250000000000003</v>
      </c>
      <c r="BW3">
        <v>65535</v>
      </c>
      <c r="BX3">
        <v>65535</v>
      </c>
      <c r="BY3">
        <v>0.36249999999999999</v>
      </c>
      <c r="BZ3">
        <v>65535</v>
      </c>
      <c r="CA3">
        <v>65535</v>
      </c>
      <c r="CB3">
        <v>65535</v>
      </c>
      <c r="CC3">
        <v>0.32916666666666666</v>
      </c>
      <c r="CD3">
        <v>65535</v>
      </c>
      <c r="CE3">
        <v>65535</v>
      </c>
      <c r="CF3">
        <v>0.3041666666666667</v>
      </c>
      <c r="CG3">
        <v>65535</v>
      </c>
      <c r="CH3">
        <v>65535</v>
      </c>
      <c r="CI3">
        <v>0.27777777777777779</v>
      </c>
      <c r="CJ3">
        <v>65535</v>
      </c>
      <c r="CK3">
        <v>65535</v>
      </c>
      <c r="CL3">
        <v>65535</v>
      </c>
      <c r="CM3">
        <v>0.25277777777777777</v>
      </c>
      <c r="CN3">
        <v>65535</v>
      </c>
      <c r="CO3">
        <v>65535</v>
      </c>
      <c r="CP3">
        <v>0.22500000000000001</v>
      </c>
      <c r="CQ3">
        <v>65535</v>
      </c>
      <c r="CR3">
        <v>65535</v>
      </c>
      <c r="CS3">
        <v>0.19583333333333333</v>
      </c>
      <c r="CT3">
        <v>65535</v>
      </c>
      <c r="CU3">
        <v>65535</v>
      </c>
      <c r="CV3">
        <v>0.16527777777777777</v>
      </c>
      <c r="CW3">
        <v>65535</v>
      </c>
      <c r="CX3">
        <v>65535</v>
      </c>
      <c r="CY3">
        <v>0.14583333333333334</v>
      </c>
      <c r="CZ3">
        <v>65535</v>
      </c>
      <c r="DA3">
        <v>65535</v>
      </c>
      <c r="DB3">
        <v>0.11805555555555557</v>
      </c>
      <c r="DC3">
        <v>65535</v>
      </c>
      <c r="DD3">
        <v>65535</v>
      </c>
      <c r="DE3">
        <v>9.583333333333334E-2</v>
      </c>
      <c r="DF3">
        <v>65535</v>
      </c>
      <c r="DG3">
        <v>65535</v>
      </c>
      <c r="DH3">
        <v>65535</v>
      </c>
      <c r="DI3">
        <v>7.7777777777777779E-2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0.16944444444444445</v>
      </c>
      <c r="E4">
        <v>65535</v>
      </c>
      <c r="F4">
        <v>65535</v>
      </c>
      <c r="G4">
        <v>0.18333333333333335</v>
      </c>
      <c r="H4">
        <v>65535</v>
      </c>
      <c r="I4">
        <v>65535</v>
      </c>
      <c r="J4">
        <v>0.20555555555555557</v>
      </c>
      <c r="K4">
        <v>65535</v>
      </c>
      <c r="L4">
        <v>65535</v>
      </c>
      <c r="M4">
        <v>0.23055555555555557</v>
      </c>
      <c r="N4">
        <v>65535</v>
      </c>
      <c r="O4">
        <v>65535</v>
      </c>
      <c r="P4">
        <v>0.25</v>
      </c>
      <c r="Q4">
        <v>65535</v>
      </c>
      <c r="R4">
        <v>65535</v>
      </c>
      <c r="S4">
        <v>65535</v>
      </c>
      <c r="T4">
        <v>0.27222222222222225</v>
      </c>
      <c r="U4">
        <v>65535</v>
      </c>
      <c r="V4">
        <v>65535</v>
      </c>
      <c r="W4">
        <v>0.3</v>
      </c>
      <c r="X4">
        <v>65535</v>
      </c>
      <c r="Y4">
        <v>65535</v>
      </c>
      <c r="Z4">
        <v>0.32916666666666666</v>
      </c>
      <c r="AA4">
        <v>65535</v>
      </c>
      <c r="AB4">
        <v>65535</v>
      </c>
      <c r="AC4">
        <v>0.35833333333333334</v>
      </c>
      <c r="AD4">
        <v>65535</v>
      </c>
      <c r="AE4">
        <v>65535</v>
      </c>
      <c r="AF4">
        <v>0.38194444444444448</v>
      </c>
      <c r="AG4">
        <v>65535</v>
      </c>
      <c r="AH4">
        <v>65535</v>
      </c>
      <c r="AI4">
        <v>0.40138888888888891</v>
      </c>
      <c r="AJ4">
        <v>65535</v>
      </c>
      <c r="AK4">
        <v>65535</v>
      </c>
      <c r="AL4">
        <v>65535</v>
      </c>
      <c r="AM4">
        <v>0.4236111111111111</v>
      </c>
      <c r="AN4">
        <v>65535</v>
      </c>
      <c r="AO4">
        <v>65535</v>
      </c>
      <c r="AP4">
        <v>65535</v>
      </c>
      <c r="AQ4">
        <v>0.45555555555555555</v>
      </c>
      <c r="AR4">
        <v>65535</v>
      </c>
      <c r="AS4">
        <v>65535</v>
      </c>
      <c r="AT4">
        <v>0.49305555555555558</v>
      </c>
      <c r="AU4">
        <v>65535</v>
      </c>
      <c r="AV4">
        <v>65535</v>
      </c>
      <c r="AW4">
        <v>0.51527777777777783</v>
      </c>
      <c r="AX4">
        <v>65535</v>
      </c>
      <c r="AY4">
        <v>65535</v>
      </c>
      <c r="AZ4">
        <v>0.54027777777777775</v>
      </c>
      <c r="BA4">
        <v>65535</v>
      </c>
      <c r="BB4">
        <v>65535</v>
      </c>
      <c r="BC4">
        <v>0.56388888888888888</v>
      </c>
      <c r="BD4">
        <v>65535</v>
      </c>
      <c r="BE4">
        <v>65535</v>
      </c>
      <c r="BF4">
        <v>0.58194444444444449</v>
      </c>
      <c r="BG4">
        <v>65535</v>
      </c>
      <c r="BH4">
        <v>65535</v>
      </c>
      <c r="BI4">
        <v>0.60694444444444451</v>
      </c>
      <c r="BJ4">
        <v>65535</v>
      </c>
      <c r="BK4">
        <v>65535</v>
      </c>
      <c r="BL4">
        <v>65535</v>
      </c>
      <c r="BM4">
        <v>0.65</v>
      </c>
      <c r="BN4">
        <v>65535</v>
      </c>
      <c r="BO4">
        <v>65535</v>
      </c>
      <c r="BP4">
        <v>0.68333333333333335</v>
      </c>
      <c r="BQ4">
        <v>65535</v>
      </c>
      <c r="BR4">
        <v>65535</v>
      </c>
      <c r="BS4">
        <v>0.70277777777777783</v>
      </c>
      <c r="BT4">
        <v>65535</v>
      </c>
      <c r="BU4">
        <v>65535</v>
      </c>
      <c r="BV4">
        <v>0.84305555555555556</v>
      </c>
      <c r="BW4">
        <v>65535</v>
      </c>
      <c r="BX4">
        <v>65535</v>
      </c>
      <c r="BY4">
        <v>0.90694444444444444</v>
      </c>
      <c r="BZ4">
        <v>65535</v>
      </c>
      <c r="CA4">
        <v>65535</v>
      </c>
      <c r="CB4">
        <v>65535</v>
      </c>
      <c r="CC4">
        <v>0.94861111111111118</v>
      </c>
      <c r="CD4">
        <v>65535</v>
      </c>
      <c r="CE4">
        <v>65535</v>
      </c>
      <c r="CF4">
        <v>0.97638888788888889</v>
      </c>
      <c r="CG4">
        <v>65535</v>
      </c>
      <c r="CH4">
        <v>65535</v>
      </c>
      <c r="CI4">
        <v>0.96666666666666667</v>
      </c>
      <c r="CJ4">
        <v>65535</v>
      </c>
      <c r="CK4">
        <v>65535</v>
      </c>
      <c r="CL4">
        <v>65535</v>
      </c>
      <c r="CM4">
        <v>0.7</v>
      </c>
      <c r="CN4">
        <v>65535</v>
      </c>
      <c r="CO4">
        <v>65535</v>
      </c>
      <c r="CP4">
        <v>0.33333333333333331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0.9166666333781246</v>
      </c>
      <c r="AA5">
        <v>65535</v>
      </c>
      <c r="AB5">
        <v>65535</v>
      </c>
      <c r="AC5">
        <v>0.98472222222222228</v>
      </c>
      <c r="AD5">
        <v>65535</v>
      </c>
      <c r="AE5">
        <v>65535</v>
      </c>
      <c r="AF5">
        <v>0.96111111211111111</v>
      </c>
      <c r="AG5">
        <v>65535</v>
      </c>
      <c r="AH5">
        <v>65535</v>
      </c>
      <c r="AI5">
        <v>0.94166666666666665</v>
      </c>
      <c r="AJ5">
        <v>65535</v>
      </c>
      <c r="AK5">
        <v>65535</v>
      </c>
      <c r="AL5">
        <v>65535</v>
      </c>
      <c r="AM5">
        <v>0.91250000000000009</v>
      </c>
      <c r="AN5">
        <v>65535</v>
      </c>
      <c r="AO5">
        <v>65535</v>
      </c>
      <c r="AP5">
        <v>65535</v>
      </c>
      <c r="AQ5">
        <v>0.87638888888888888</v>
      </c>
      <c r="AR5">
        <v>65535</v>
      </c>
      <c r="AS5">
        <v>65535</v>
      </c>
      <c r="AT5">
        <v>0.82500000000000007</v>
      </c>
      <c r="AU5">
        <v>65535</v>
      </c>
      <c r="AV5">
        <v>65535</v>
      </c>
      <c r="AW5">
        <v>0.65416666666666667</v>
      </c>
      <c r="AX5">
        <v>65535</v>
      </c>
      <c r="AY5">
        <v>65535</v>
      </c>
      <c r="AZ5">
        <v>0.62916666666666665</v>
      </c>
      <c r="BA5">
        <v>65535</v>
      </c>
      <c r="BB5">
        <v>65535</v>
      </c>
      <c r="BC5">
        <v>0.60555555555555562</v>
      </c>
      <c r="BD5">
        <v>65535</v>
      </c>
      <c r="BE5">
        <v>65535</v>
      </c>
      <c r="BF5">
        <v>0.58750000000000002</v>
      </c>
      <c r="BG5">
        <v>65535</v>
      </c>
      <c r="BH5">
        <v>65535</v>
      </c>
      <c r="BI5">
        <v>0.5625</v>
      </c>
      <c r="BJ5">
        <v>65535</v>
      </c>
      <c r="BK5">
        <v>65535</v>
      </c>
      <c r="BL5">
        <v>65535</v>
      </c>
      <c r="BM5">
        <v>0.51944444444444449</v>
      </c>
      <c r="BN5">
        <v>65535</v>
      </c>
      <c r="BO5">
        <v>65535</v>
      </c>
      <c r="BP5">
        <v>0.4861111111111111</v>
      </c>
      <c r="BQ5">
        <v>65535</v>
      </c>
      <c r="BR5">
        <v>65535</v>
      </c>
      <c r="BS5">
        <v>0.46666666666666667</v>
      </c>
      <c r="BT5">
        <v>65535</v>
      </c>
      <c r="BU5">
        <v>65535</v>
      </c>
      <c r="BV5">
        <v>0.4375</v>
      </c>
      <c r="BW5">
        <v>65535</v>
      </c>
      <c r="BX5">
        <v>65535</v>
      </c>
      <c r="BY5">
        <v>0.38750000000000001</v>
      </c>
      <c r="BZ5">
        <v>65535</v>
      </c>
      <c r="CA5">
        <v>65535</v>
      </c>
      <c r="CB5">
        <v>65535</v>
      </c>
      <c r="CC5">
        <v>0.35416666666666669</v>
      </c>
      <c r="CD5">
        <v>65535</v>
      </c>
      <c r="CE5">
        <v>65535</v>
      </c>
      <c r="CF5">
        <v>0.32916666666666666</v>
      </c>
      <c r="CG5">
        <v>65535</v>
      </c>
      <c r="CH5">
        <v>65535</v>
      </c>
      <c r="CI5">
        <v>0.30277777777777781</v>
      </c>
      <c r="CJ5">
        <v>65535</v>
      </c>
      <c r="CK5">
        <v>65535</v>
      </c>
      <c r="CL5">
        <v>65535</v>
      </c>
      <c r="CM5">
        <v>0.28472222222222221</v>
      </c>
      <c r="CN5">
        <v>65535</v>
      </c>
      <c r="CO5">
        <v>65535</v>
      </c>
      <c r="CP5">
        <v>0.26111111111111113</v>
      </c>
      <c r="CQ5">
        <v>65535</v>
      </c>
      <c r="CR5">
        <v>65535</v>
      </c>
      <c r="CS5">
        <v>0.22500000000000001</v>
      </c>
      <c r="CT5">
        <v>65535</v>
      </c>
      <c r="CU5">
        <v>65535</v>
      </c>
      <c r="CV5">
        <v>0.1902777777777778</v>
      </c>
      <c r="CW5">
        <v>65535</v>
      </c>
      <c r="CX5">
        <v>65535</v>
      </c>
      <c r="CY5">
        <v>0.17083333333333334</v>
      </c>
      <c r="CZ5">
        <v>65535</v>
      </c>
      <c r="DA5">
        <v>65535</v>
      </c>
      <c r="DB5">
        <v>0.14305555555555557</v>
      </c>
      <c r="DC5">
        <v>65535</v>
      </c>
      <c r="DD5">
        <v>65535</v>
      </c>
      <c r="DE5">
        <v>0.12083333333333333</v>
      </c>
      <c r="DF5">
        <v>65535</v>
      </c>
      <c r="DG5">
        <v>65535</v>
      </c>
      <c r="DH5">
        <v>65535</v>
      </c>
      <c r="DI5">
        <v>0.10277777777777779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0.22916666666666669</v>
      </c>
      <c r="U6">
        <v>65535</v>
      </c>
      <c r="V6">
        <v>65535</v>
      </c>
      <c r="W6">
        <v>0.1902777777777778</v>
      </c>
      <c r="X6">
        <v>65535</v>
      </c>
      <c r="Y6">
        <v>65535</v>
      </c>
      <c r="Z6">
        <v>0.21944444444444444</v>
      </c>
      <c r="AA6">
        <v>65535</v>
      </c>
      <c r="AB6">
        <v>65535</v>
      </c>
      <c r="AC6">
        <v>0.24861111111111112</v>
      </c>
      <c r="AD6">
        <v>65535</v>
      </c>
      <c r="AE6">
        <v>65535</v>
      </c>
      <c r="AF6">
        <v>0.27222222222222225</v>
      </c>
      <c r="AG6">
        <v>65535</v>
      </c>
      <c r="AH6">
        <v>65535</v>
      </c>
      <c r="AI6">
        <v>0.29166666666666669</v>
      </c>
      <c r="AJ6">
        <v>65535</v>
      </c>
      <c r="AK6">
        <v>65535</v>
      </c>
      <c r="AL6">
        <v>65535</v>
      </c>
      <c r="AM6">
        <v>0.31388888888888888</v>
      </c>
      <c r="AN6">
        <v>65535</v>
      </c>
      <c r="AO6">
        <v>65535</v>
      </c>
      <c r="AP6">
        <v>65535</v>
      </c>
      <c r="AQ6">
        <v>0.34583333333333333</v>
      </c>
      <c r="AR6">
        <v>65535</v>
      </c>
      <c r="AS6">
        <v>65535</v>
      </c>
      <c r="AT6">
        <v>0.38333333333333336</v>
      </c>
      <c r="AU6">
        <v>65535</v>
      </c>
      <c r="AV6">
        <v>65535</v>
      </c>
      <c r="AW6">
        <v>0.40555555555555556</v>
      </c>
      <c r="AX6">
        <v>65535</v>
      </c>
      <c r="AY6">
        <v>65535</v>
      </c>
      <c r="AZ6">
        <v>0.43055555555555558</v>
      </c>
      <c r="BA6">
        <v>65535</v>
      </c>
      <c r="BB6">
        <v>65535</v>
      </c>
      <c r="BC6">
        <v>0.45416666666666666</v>
      </c>
      <c r="BD6">
        <v>65535</v>
      </c>
      <c r="BE6">
        <v>65535</v>
      </c>
      <c r="BF6">
        <v>0.47222222222222227</v>
      </c>
      <c r="BG6">
        <v>65535</v>
      </c>
      <c r="BH6">
        <v>65535</v>
      </c>
      <c r="BI6">
        <v>0.50694444444444442</v>
      </c>
      <c r="BJ6">
        <v>65535</v>
      </c>
      <c r="BK6">
        <v>65535</v>
      </c>
      <c r="BL6">
        <v>65535</v>
      </c>
      <c r="BM6">
        <v>0.55000000000000004</v>
      </c>
      <c r="BN6">
        <v>65535</v>
      </c>
      <c r="BO6">
        <v>65535</v>
      </c>
      <c r="BP6">
        <v>0.58333333333333337</v>
      </c>
      <c r="BQ6">
        <v>65535</v>
      </c>
      <c r="BR6">
        <v>65535</v>
      </c>
      <c r="BS6">
        <v>0.60277777777777775</v>
      </c>
      <c r="BT6">
        <v>65535</v>
      </c>
      <c r="BU6">
        <v>65535</v>
      </c>
      <c r="BV6">
        <v>0.83611111111111114</v>
      </c>
      <c r="BW6">
        <v>65535</v>
      </c>
      <c r="BX6">
        <v>65535</v>
      </c>
      <c r="BY6">
        <v>0.88611111111111118</v>
      </c>
      <c r="BZ6">
        <v>65535</v>
      </c>
      <c r="CA6">
        <v>65535</v>
      </c>
      <c r="CB6">
        <v>65535</v>
      </c>
      <c r="CC6">
        <v>0.91666666666666674</v>
      </c>
      <c r="CD6">
        <v>65535</v>
      </c>
      <c r="CE6">
        <v>65535</v>
      </c>
      <c r="CF6">
        <v>0.94444444444444453</v>
      </c>
      <c r="CG6">
        <v>65535</v>
      </c>
      <c r="CH6">
        <v>65535</v>
      </c>
      <c r="CI6">
        <v>0.97500000000000009</v>
      </c>
      <c r="CJ6">
        <v>65535</v>
      </c>
      <c r="CK6">
        <v>65535</v>
      </c>
      <c r="CL6">
        <v>65535</v>
      </c>
      <c r="CM6">
        <v>0.99305555555555558</v>
      </c>
      <c r="CN6">
        <v>65535</v>
      </c>
      <c r="CO6">
        <v>65535</v>
      </c>
      <c r="CP6">
        <v>0.71666666666666667</v>
      </c>
      <c r="CQ6">
        <v>65535</v>
      </c>
      <c r="CR6">
        <v>65535</v>
      </c>
      <c r="CS6">
        <v>0.36666663304857983</v>
      </c>
      <c r="CT6">
        <v>65535</v>
      </c>
      <c r="CU6">
        <v>65535</v>
      </c>
      <c r="CV6">
        <v>2.952191305358076E-8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0.96805555555555556</v>
      </c>
      <c r="AG7">
        <v>65535</v>
      </c>
      <c r="AH7">
        <v>65535</v>
      </c>
      <c r="AI7">
        <v>0.94861111111111118</v>
      </c>
      <c r="AJ7">
        <v>65535</v>
      </c>
      <c r="AK7">
        <v>65535</v>
      </c>
      <c r="AL7">
        <v>65535</v>
      </c>
      <c r="AM7">
        <v>0.9194444444444444</v>
      </c>
      <c r="AN7">
        <v>65535</v>
      </c>
      <c r="AO7">
        <v>65535</v>
      </c>
      <c r="AP7">
        <v>65535</v>
      </c>
      <c r="AQ7">
        <v>0.89166666666660455</v>
      </c>
      <c r="AR7">
        <v>65535</v>
      </c>
      <c r="AS7">
        <v>65535</v>
      </c>
      <c r="AT7">
        <v>0.85277777777777786</v>
      </c>
      <c r="AU7">
        <v>65535</v>
      </c>
      <c r="AV7">
        <v>65535</v>
      </c>
      <c r="AW7">
        <v>0.63611111111111118</v>
      </c>
      <c r="AX7">
        <v>65535</v>
      </c>
      <c r="AY7">
        <v>65535</v>
      </c>
      <c r="AZ7">
        <v>0.61111111111111116</v>
      </c>
      <c r="BA7">
        <v>65535</v>
      </c>
      <c r="BB7">
        <v>65535</v>
      </c>
      <c r="BC7">
        <v>0.58750000000000002</v>
      </c>
      <c r="BD7">
        <v>65535</v>
      </c>
      <c r="BE7">
        <v>65535</v>
      </c>
      <c r="BF7">
        <v>0.56944444444444442</v>
      </c>
      <c r="BG7">
        <v>65535</v>
      </c>
      <c r="BH7">
        <v>65535</v>
      </c>
      <c r="BI7">
        <v>0.54444444444444451</v>
      </c>
      <c r="BJ7">
        <v>65535</v>
      </c>
      <c r="BK7">
        <v>65535</v>
      </c>
      <c r="BL7">
        <v>65535</v>
      </c>
      <c r="BM7">
        <v>0.50138888888888888</v>
      </c>
      <c r="BN7">
        <v>65535</v>
      </c>
      <c r="BO7">
        <v>65535</v>
      </c>
      <c r="BP7">
        <v>0.46805555555555556</v>
      </c>
      <c r="BQ7">
        <v>65535</v>
      </c>
      <c r="BR7">
        <v>65535</v>
      </c>
      <c r="BS7">
        <v>0.44861111111111113</v>
      </c>
      <c r="BT7">
        <v>65535</v>
      </c>
      <c r="BU7">
        <v>65535</v>
      </c>
      <c r="BV7">
        <v>0.41944444444444445</v>
      </c>
      <c r="BW7">
        <v>65535</v>
      </c>
      <c r="BX7">
        <v>65535</v>
      </c>
      <c r="BY7">
        <v>0.36944444444444446</v>
      </c>
      <c r="BZ7">
        <v>65535</v>
      </c>
      <c r="CA7">
        <v>65535</v>
      </c>
      <c r="CB7">
        <v>65535</v>
      </c>
      <c r="CC7">
        <v>0.33611111111111114</v>
      </c>
      <c r="CD7">
        <v>65535</v>
      </c>
      <c r="CE7">
        <v>65535</v>
      </c>
      <c r="CF7">
        <v>0.31111111111111112</v>
      </c>
      <c r="CG7">
        <v>65535</v>
      </c>
      <c r="CH7">
        <v>65535</v>
      </c>
      <c r="CI7">
        <v>0.28472222222222221</v>
      </c>
      <c r="CJ7">
        <v>65535</v>
      </c>
      <c r="CK7">
        <v>65535</v>
      </c>
      <c r="CL7">
        <v>65535</v>
      </c>
      <c r="CM7">
        <v>0.26666666666666666</v>
      </c>
      <c r="CN7">
        <v>65535</v>
      </c>
      <c r="CO7">
        <v>65535</v>
      </c>
      <c r="CP7">
        <v>0.24305555555555555</v>
      </c>
      <c r="CQ7">
        <v>65535</v>
      </c>
      <c r="CR7">
        <v>65535</v>
      </c>
      <c r="CS7">
        <v>0.21388888888888891</v>
      </c>
      <c r="CT7">
        <v>65535</v>
      </c>
      <c r="CU7">
        <v>65535</v>
      </c>
      <c r="CV7">
        <v>0.18333333333333335</v>
      </c>
      <c r="CW7">
        <v>65535</v>
      </c>
      <c r="CX7">
        <v>65535</v>
      </c>
      <c r="CY7">
        <v>0.16388888888888889</v>
      </c>
      <c r="CZ7">
        <v>65535</v>
      </c>
      <c r="DA7">
        <v>65535</v>
      </c>
      <c r="DB7">
        <v>0.13611111111111113</v>
      </c>
      <c r="DC7">
        <v>65535</v>
      </c>
      <c r="DD7">
        <v>65535</v>
      </c>
      <c r="DE7">
        <v>0.11388888888888889</v>
      </c>
      <c r="DF7">
        <v>65535</v>
      </c>
      <c r="DG7">
        <v>65535</v>
      </c>
      <c r="DH7">
        <v>65535</v>
      </c>
      <c r="DI7">
        <v>9.583333333333334E-2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0.5</v>
      </c>
      <c r="BJ8">
        <v>65535</v>
      </c>
      <c r="BK8">
        <v>65535</v>
      </c>
      <c r="BL8">
        <v>65535</v>
      </c>
      <c r="BM8">
        <v>0.54305555555555562</v>
      </c>
      <c r="BN8">
        <v>65535</v>
      </c>
      <c r="BO8">
        <v>65535</v>
      </c>
      <c r="BP8">
        <v>0.57638888888888895</v>
      </c>
      <c r="BQ8">
        <v>65535</v>
      </c>
      <c r="BR8">
        <v>65535</v>
      </c>
      <c r="BS8">
        <v>0.59583333333333333</v>
      </c>
      <c r="BT8">
        <v>65535</v>
      </c>
      <c r="BU8">
        <v>65535</v>
      </c>
      <c r="BV8">
        <v>0.81527777777777777</v>
      </c>
      <c r="BW8">
        <v>65535</v>
      </c>
      <c r="BX8">
        <v>65535</v>
      </c>
      <c r="BY8">
        <v>0.87222222222222223</v>
      </c>
      <c r="BZ8">
        <v>65535</v>
      </c>
      <c r="CA8">
        <v>65535</v>
      </c>
      <c r="CB8">
        <v>65535</v>
      </c>
      <c r="CC8">
        <v>0.89861111111111114</v>
      </c>
      <c r="CD8">
        <v>65535</v>
      </c>
      <c r="CE8">
        <v>65535</v>
      </c>
      <c r="CF8">
        <v>0.9277777777777777</v>
      </c>
      <c r="CG8">
        <v>65535</v>
      </c>
      <c r="CH8">
        <v>65535</v>
      </c>
      <c r="CI8">
        <v>0.95416666666666672</v>
      </c>
      <c r="CJ8">
        <v>65535</v>
      </c>
      <c r="CK8">
        <v>65535</v>
      </c>
      <c r="CL8">
        <v>65535</v>
      </c>
      <c r="CM8">
        <v>0.97222222322222218</v>
      </c>
      <c r="CN8">
        <v>65535</v>
      </c>
      <c r="CO8">
        <v>65535</v>
      </c>
      <c r="CP8">
        <v>0.99583333433333332</v>
      </c>
      <c r="CQ8">
        <v>65535</v>
      </c>
      <c r="CR8">
        <v>65535</v>
      </c>
      <c r="CS8">
        <v>0.69999999999999851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0.05</v>
      </c>
      <c r="X9">
        <v>65535</v>
      </c>
      <c r="Y9">
        <v>65535</v>
      </c>
      <c r="Z9">
        <v>0.34999996841814401</v>
      </c>
      <c r="AA9">
        <v>65535</v>
      </c>
      <c r="AB9">
        <v>65535</v>
      </c>
      <c r="AC9">
        <v>0.99861111111111112</v>
      </c>
      <c r="AD9">
        <v>65535</v>
      </c>
      <c r="AE9">
        <v>65535</v>
      </c>
      <c r="AF9">
        <v>0.97500000000000009</v>
      </c>
      <c r="AG9">
        <v>65535</v>
      </c>
      <c r="AH9">
        <v>65535</v>
      </c>
      <c r="AI9">
        <v>0.9555555555555556</v>
      </c>
      <c r="AJ9">
        <v>65535</v>
      </c>
      <c r="AK9">
        <v>65535</v>
      </c>
      <c r="AL9">
        <v>65535</v>
      </c>
      <c r="AM9">
        <v>0.92638888788888896</v>
      </c>
      <c r="AN9">
        <v>65535</v>
      </c>
      <c r="AO9">
        <v>65535</v>
      </c>
      <c r="AP9">
        <v>65535</v>
      </c>
      <c r="AQ9">
        <v>0.89861111011111117</v>
      </c>
      <c r="AR9">
        <v>65535</v>
      </c>
      <c r="AS9">
        <v>65535</v>
      </c>
      <c r="AT9">
        <v>0.84583333333333333</v>
      </c>
      <c r="AU9">
        <v>65535</v>
      </c>
      <c r="AV9">
        <v>65535</v>
      </c>
      <c r="AW9">
        <v>0.78888888888888897</v>
      </c>
      <c r="AX9">
        <v>65535</v>
      </c>
      <c r="AY9">
        <v>65535</v>
      </c>
      <c r="AZ9">
        <v>0.76388888888888895</v>
      </c>
      <c r="BA9">
        <v>65535</v>
      </c>
      <c r="BB9">
        <v>65535</v>
      </c>
      <c r="BC9">
        <v>0.65694444444444444</v>
      </c>
      <c r="BD9">
        <v>65535</v>
      </c>
      <c r="BE9">
        <v>65535</v>
      </c>
      <c r="BF9">
        <v>0.63888888888888895</v>
      </c>
      <c r="BG9">
        <v>65535</v>
      </c>
      <c r="BH9">
        <v>65535</v>
      </c>
      <c r="BI9">
        <v>0.61388888888888893</v>
      </c>
      <c r="BJ9">
        <v>65535</v>
      </c>
      <c r="BK9">
        <v>65535</v>
      </c>
      <c r="BL9">
        <v>65535</v>
      </c>
      <c r="BM9">
        <v>0.5708333333333333</v>
      </c>
      <c r="BN9">
        <v>65535</v>
      </c>
      <c r="BO9">
        <v>65535</v>
      </c>
      <c r="BP9">
        <v>0.53749999999999998</v>
      </c>
      <c r="BQ9">
        <v>65535</v>
      </c>
      <c r="BR9">
        <v>65535</v>
      </c>
      <c r="BS9">
        <v>0.5180555555555556</v>
      </c>
      <c r="BT9">
        <v>65535</v>
      </c>
      <c r="BU9">
        <v>65535</v>
      </c>
      <c r="BV9">
        <v>0.48888888888888893</v>
      </c>
      <c r="BW9">
        <v>65535</v>
      </c>
      <c r="BX9">
        <v>65535</v>
      </c>
      <c r="BY9">
        <v>0.43888888888888888</v>
      </c>
      <c r="BZ9">
        <v>65535</v>
      </c>
      <c r="CA9">
        <v>65535</v>
      </c>
      <c r="CB9">
        <v>65535</v>
      </c>
      <c r="CC9">
        <v>0.40555555555555556</v>
      </c>
      <c r="CD9">
        <v>65535</v>
      </c>
      <c r="CE9">
        <v>65535</v>
      </c>
      <c r="CF9">
        <v>0.38055555555555559</v>
      </c>
      <c r="CG9">
        <v>65535</v>
      </c>
      <c r="CH9">
        <v>65535</v>
      </c>
      <c r="CI9">
        <v>0.35416666666666669</v>
      </c>
      <c r="CJ9">
        <v>65535</v>
      </c>
      <c r="CK9">
        <v>65535</v>
      </c>
      <c r="CL9">
        <v>65535</v>
      </c>
      <c r="CM9">
        <v>0.32916666666666666</v>
      </c>
      <c r="CN9">
        <v>65535</v>
      </c>
      <c r="CO9">
        <v>65535</v>
      </c>
      <c r="CP9">
        <v>0.30138888888888887</v>
      </c>
      <c r="CQ9">
        <v>65535</v>
      </c>
      <c r="CR9">
        <v>65535</v>
      </c>
      <c r="CS9">
        <v>0.27222222222222225</v>
      </c>
      <c r="CT9">
        <v>65535</v>
      </c>
      <c r="CU9">
        <v>65535</v>
      </c>
      <c r="CV9">
        <v>0.24166666666666667</v>
      </c>
      <c r="CW9">
        <v>65535</v>
      </c>
      <c r="CX9">
        <v>65535</v>
      </c>
      <c r="CY9">
        <v>0.22222222222222224</v>
      </c>
      <c r="CZ9">
        <v>65535</v>
      </c>
      <c r="DA9">
        <v>65535</v>
      </c>
      <c r="DB9">
        <v>0.19444444444444445</v>
      </c>
      <c r="DC9">
        <v>65535</v>
      </c>
      <c r="DD9">
        <v>65535</v>
      </c>
      <c r="DE9">
        <v>0.17222222222222222</v>
      </c>
      <c r="DF9">
        <v>65535</v>
      </c>
      <c r="DG9">
        <v>65535</v>
      </c>
      <c r="DH9">
        <v>65535</v>
      </c>
      <c r="DI9">
        <v>0.14722222222222223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0.28750000000000003</v>
      </c>
      <c r="E14">
        <v>65535</v>
      </c>
      <c r="F14">
        <v>65535</v>
      </c>
      <c r="G14">
        <v>0.30138888888888887</v>
      </c>
      <c r="H14">
        <v>65535</v>
      </c>
      <c r="I14">
        <v>65535</v>
      </c>
      <c r="J14">
        <v>0.32361111111111113</v>
      </c>
      <c r="K14">
        <v>65535</v>
      </c>
      <c r="L14">
        <v>65535</v>
      </c>
      <c r="M14">
        <v>0.34861111111111115</v>
      </c>
      <c r="N14">
        <v>65535</v>
      </c>
      <c r="O14">
        <v>65535</v>
      </c>
      <c r="P14">
        <v>0.36805555555555558</v>
      </c>
      <c r="Q14">
        <v>65535</v>
      </c>
      <c r="R14">
        <v>65535</v>
      </c>
      <c r="S14">
        <v>65535</v>
      </c>
      <c r="T14">
        <v>0.39027777777777778</v>
      </c>
      <c r="U14">
        <v>65535</v>
      </c>
      <c r="V14">
        <v>65535</v>
      </c>
      <c r="W14">
        <v>0.41805555555555557</v>
      </c>
      <c r="X14">
        <v>65535</v>
      </c>
      <c r="Y14">
        <v>65535</v>
      </c>
      <c r="Z14">
        <v>0.44305555555555559</v>
      </c>
      <c r="AA14">
        <v>65535</v>
      </c>
      <c r="AB14">
        <v>65535</v>
      </c>
      <c r="AC14">
        <v>0.46527777777777779</v>
      </c>
      <c r="AD14">
        <v>65535</v>
      </c>
      <c r="AE14">
        <v>65535</v>
      </c>
      <c r="AF14">
        <v>0.48888888888888893</v>
      </c>
      <c r="AG14">
        <v>65535</v>
      </c>
      <c r="AH14">
        <v>65535</v>
      </c>
      <c r="AI14">
        <v>0.5083333333333333</v>
      </c>
      <c r="AJ14">
        <v>65535</v>
      </c>
      <c r="AK14">
        <v>65535</v>
      </c>
      <c r="AL14">
        <v>65535</v>
      </c>
      <c r="AM14">
        <v>0.53055555555555556</v>
      </c>
      <c r="AN14">
        <v>65535</v>
      </c>
      <c r="AO14">
        <v>65535</v>
      </c>
      <c r="AP14">
        <v>65535</v>
      </c>
      <c r="AQ14">
        <v>0.5625</v>
      </c>
      <c r="AR14">
        <v>65535</v>
      </c>
      <c r="AS14">
        <v>65535</v>
      </c>
      <c r="AT14">
        <v>0.6</v>
      </c>
      <c r="AU14">
        <v>65535</v>
      </c>
      <c r="AV14">
        <v>65535</v>
      </c>
      <c r="AW14">
        <v>0.62222222222222223</v>
      </c>
      <c r="AX14">
        <v>65535</v>
      </c>
      <c r="AY14">
        <v>65535</v>
      </c>
      <c r="AZ14">
        <v>0.64722222222222225</v>
      </c>
      <c r="BA14">
        <v>65535</v>
      </c>
      <c r="BB14">
        <v>65535</v>
      </c>
      <c r="BC14">
        <v>0.67083333333333339</v>
      </c>
      <c r="BD14">
        <v>65535</v>
      </c>
      <c r="BE14">
        <v>65535</v>
      </c>
      <c r="BF14">
        <v>0.68888888888888888</v>
      </c>
      <c r="BG14">
        <v>65535</v>
      </c>
      <c r="BH14">
        <v>65535</v>
      </c>
      <c r="BI14">
        <v>0.71388888888888891</v>
      </c>
      <c r="BJ14">
        <v>65535</v>
      </c>
      <c r="BK14">
        <v>65535</v>
      </c>
      <c r="BL14">
        <v>65535</v>
      </c>
      <c r="BM14">
        <v>0.76111111111111118</v>
      </c>
      <c r="BN14">
        <v>65535</v>
      </c>
      <c r="BO14">
        <v>65535</v>
      </c>
      <c r="BP14">
        <v>0.80138888888888893</v>
      </c>
      <c r="BQ14">
        <v>65535</v>
      </c>
      <c r="BR14">
        <v>65535</v>
      </c>
      <c r="BS14">
        <v>0.82083333333333341</v>
      </c>
      <c r="BT14">
        <v>65535</v>
      </c>
      <c r="BU14">
        <v>65535</v>
      </c>
      <c r="BV14">
        <v>0.85</v>
      </c>
      <c r="BW14">
        <v>65535</v>
      </c>
      <c r="BX14">
        <v>65535</v>
      </c>
      <c r="BY14">
        <v>0.9</v>
      </c>
      <c r="BZ14">
        <v>65535</v>
      </c>
      <c r="CA14">
        <v>65535</v>
      </c>
      <c r="CB14">
        <v>65535</v>
      </c>
      <c r="CC14">
        <v>0.93472222222222223</v>
      </c>
      <c r="CD14">
        <v>65535</v>
      </c>
      <c r="CE14">
        <v>65535</v>
      </c>
      <c r="CF14">
        <v>0.96250000000000002</v>
      </c>
      <c r="CG14">
        <v>65535</v>
      </c>
      <c r="CH14">
        <v>65535</v>
      </c>
      <c r="CI14">
        <v>0.98888891488888742</v>
      </c>
      <c r="CJ14">
        <v>65535</v>
      </c>
      <c r="CK14">
        <v>65535</v>
      </c>
      <c r="CL14">
        <v>65535</v>
      </c>
      <c r="CM14">
        <v>0.8666666666666667</v>
      </c>
      <c r="CN14">
        <v>65535</v>
      </c>
      <c r="CO14">
        <v>65535</v>
      </c>
      <c r="CP14">
        <v>0.50000003417067951</v>
      </c>
      <c r="CQ14">
        <v>65535</v>
      </c>
      <c r="CR14">
        <v>65535</v>
      </c>
      <c r="CS14">
        <v>0.15000003332167183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0.23333333333333334</v>
      </c>
      <c r="Q15">
        <v>65535</v>
      </c>
      <c r="R15">
        <v>65535</v>
      </c>
      <c r="S15">
        <v>65535</v>
      </c>
      <c r="T15">
        <v>0.44999999999999996</v>
      </c>
      <c r="U15">
        <v>65535</v>
      </c>
      <c r="V15">
        <v>65535</v>
      </c>
      <c r="W15">
        <v>0.7</v>
      </c>
      <c r="X15">
        <v>65535</v>
      </c>
      <c r="Y15">
        <v>65535</v>
      </c>
      <c r="Z15">
        <v>1</v>
      </c>
      <c r="AA15">
        <v>65535</v>
      </c>
      <c r="AB15">
        <v>65535</v>
      </c>
      <c r="AC15">
        <v>0.97777777777777786</v>
      </c>
      <c r="AD15">
        <v>65535</v>
      </c>
      <c r="AE15">
        <v>65535</v>
      </c>
      <c r="AF15">
        <v>0.95416666666666672</v>
      </c>
      <c r="AG15">
        <v>65535</v>
      </c>
      <c r="AH15">
        <v>65535</v>
      </c>
      <c r="AI15">
        <v>0.93472222222222223</v>
      </c>
      <c r="AJ15">
        <v>65535</v>
      </c>
      <c r="AK15">
        <v>65535</v>
      </c>
      <c r="AL15">
        <v>65535</v>
      </c>
      <c r="AM15">
        <v>0.90555555555555556</v>
      </c>
      <c r="AN15">
        <v>65535</v>
      </c>
      <c r="AO15">
        <v>65535</v>
      </c>
      <c r="AP15">
        <v>65535</v>
      </c>
      <c r="AQ15">
        <v>0.86944444444444446</v>
      </c>
      <c r="AR15">
        <v>65535</v>
      </c>
      <c r="AS15">
        <v>65535</v>
      </c>
      <c r="AT15">
        <v>0.83888888888888891</v>
      </c>
      <c r="AU15">
        <v>65535</v>
      </c>
      <c r="AV15">
        <v>65535</v>
      </c>
      <c r="AW15">
        <v>0.80277777777777781</v>
      </c>
      <c r="AX15">
        <v>65535</v>
      </c>
      <c r="AY15">
        <v>65535</v>
      </c>
      <c r="AZ15">
        <v>0.77777777777777779</v>
      </c>
      <c r="BA15">
        <v>65535</v>
      </c>
      <c r="BB15">
        <v>65535</v>
      </c>
      <c r="BC15">
        <v>0.75416666666666665</v>
      </c>
      <c r="BD15">
        <v>65535</v>
      </c>
      <c r="BE15">
        <v>65535</v>
      </c>
      <c r="BF15">
        <v>0.73611111111111116</v>
      </c>
      <c r="BG15">
        <v>65535</v>
      </c>
      <c r="BH15">
        <v>65535</v>
      </c>
      <c r="BI15">
        <v>0.71111111111111114</v>
      </c>
      <c r="BJ15">
        <v>65535</v>
      </c>
      <c r="BK15">
        <v>65535</v>
      </c>
      <c r="BL15">
        <v>65535</v>
      </c>
      <c r="BM15">
        <v>0.66805555555555562</v>
      </c>
      <c r="BN15">
        <v>65535</v>
      </c>
      <c r="BO15">
        <v>65535</v>
      </c>
      <c r="BP15">
        <v>0.6347222222222223</v>
      </c>
      <c r="BQ15">
        <v>65535</v>
      </c>
      <c r="BR15">
        <v>65535</v>
      </c>
      <c r="BS15">
        <v>0.61527777777777781</v>
      </c>
      <c r="BT15">
        <v>65535</v>
      </c>
      <c r="BU15">
        <v>65535</v>
      </c>
      <c r="BV15">
        <v>0.58611111111111114</v>
      </c>
      <c r="BW15">
        <v>65535</v>
      </c>
      <c r="BX15">
        <v>65535</v>
      </c>
      <c r="BY15">
        <v>0.53611111111111109</v>
      </c>
      <c r="BZ15">
        <v>65535</v>
      </c>
      <c r="CA15">
        <v>65535</v>
      </c>
      <c r="CB15">
        <v>65535</v>
      </c>
      <c r="CC15">
        <v>0.50277777777777777</v>
      </c>
      <c r="CD15">
        <v>65535</v>
      </c>
      <c r="CE15">
        <v>65535</v>
      </c>
      <c r="CF15">
        <v>0.4777777777777778</v>
      </c>
      <c r="CG15">
        <v>65535</v>
      </c>
      <c r="CH15">
        <v>65535</v>
      </c>
      <c r="CI15">
        <v>0.4513888888888889</v>
      </c>
      <c r="CJ15">
        <v>65535</v>
      </c>
      <c r="CK15">
        <v>65535</v>
      </c>
      <c r="CL15">
        <v>65535</v>
      </c>
      <c r="CM15">
        <v>0.43333333333333335</v>
      </c>
      <c r="CN15">
        <v>65535</v>
      </c>
      <c r="CO15">
        <v>65535</v>
      </c>
      <c r="CP15">
        <v>0.40972222222222227</v>
      </c>
      <c r="CQ15">
        <v>65535</v>
      </c>
      <c r="CR15">
        <v>65535</v>
      </c>
      <c r="CS15">
        <v>0.38055555555555559</v>
      </c>
      <c r="CT15">
        <v>65535</v>
      </c>
      <c r="CU15">
        <v>65535</v>
      </c>
      <c r="CV15">
        <v>0.35000000000000003</v>
      </c>
      <c r="CW15">
        <v>65535</v>
      </c>
      <c r="CX15">
        <v>65535</v>
      </c>
      <c r="CY15">
        <v>0.33055555555555555</v>
      </c>
      <c r="CZ15">
        <v>65535</v>
      </c>
      <c r="DA15">
        <v>65535</v>
      </c>
      <c r="DB15">
        <v>0.30277777777777781</v>
      </c>
      <c r="DC15">
        <v>65535</v>
      </c>
      <c r="DD15">
        <v>65535</v>
      </c>
      <c r="DE15">
        <v>0.28055555555555556</v>
      </c>
      <c r="DF15">
        <v>65535</v>
      </c>
      <c r="DG15">
        <v>65535</v>
      </c>
      <c r="DH15">
        <v>65535</v>
      </c>
      <c r="DI15">
        <v>0.25555555555555559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0.29722222222222222</v>
      </c>
      <c r="E16">
        <v>65535</v>
      </c>
      <c r="F16">
        <v>65535</v>
      </c>
      <c r="G16">
        <v>0.31111111111111112</v>
      </c>
      <c r="H16">
        <v>65535</v>
      </c>
      <c r="I16">
        <v>65535</v>
      </c>
      <c r="J16">
        <v>0.33333333333333337</v>
      </c>
      <c r="K16">
        <v>65535</v>
      </c>
      <c r="L16">
        <v>65535</v>
      </c>
      <c r="M16">
        <v>0.35833333333333334</v>
      </c>
      <c r="N16">
        <v>65535</v>
      </c>
      <c r="O16">
        <v>65535</v>
      </c>
      <c r="P16">
        <v>0.37777777777777777</v>
      </c>
      <c r="Q16">
        <v>65535</v>
      </c>
      <c r="R16">
        <v>65535</v>
      </c>
      <c r="S16">
        <v>65535</v>
      </c>
      <c r="T16">
        <v>0.4</v>
      </c>
      <c r="U16">
        <v>65535</v>
      </c>
      <c r="V16">
        <v>65535</v>
      </c>
      <c r="W16">
        <v>0.42777777777777781</v>
      </c>
      <c r="X16">
        <v>65535</v>
      </c>
      <c r="Y16">
        <v>65535</v>
      </c>
      <c r="Z16">
        <v>0.45277777777777778</v>
      </c>
      <c r="AA16">
        <v>65535</v>
      </c>
      <c r="AB16">
        <v>65535</v>
      </c>
      <c r="AC16">
        <v>0.47500000000000003</v>
      </c>
      <c r="AD16">
        <v>65535</v>
      </c>
      <c r="AE16">
        <v>65535</v>
      </c>
      <c r="AF16">
        <v>0.49861111111111112</v>
      </c>
      <c r="AG16">
        <v>65535</v>
      </c>
      <c r="AH16">
        <v>65535</v>
      </c>
      <c r="AI16">
        <v>0.5180555555555556</v>
      </c>
      <c r="AJ16">
        <v>65535</v>
      </c>
      <c r="AK16">
        <v>65535</v>
      </c>
      <c r="AL16">
        <v>65535</v>
      </c>
      <c r="AM16">
        <v>0.54027777777777775</v>
      </c>
      <c r="AN16">
        <v>65535</v>
      </c>
      <c r="AO16">
        <v>65535</v>
      </c>
      <c r="AP16">
        <v>65535</v>
      </c>
      <c r="AQ16">
        <v>0.5722222222222223</v>
      </c>
      <c r="AR16">
        <v>65535</v>
      </c>
      <c r="AS16">
        <v>65535</v>
      </c>
      <c r="AT16">
        <v>0.60972222222222228</v>
      </c>
      <c r="AU16">
        <v>65535</v>
      </c>
      <c r="AV16">
        <v>65535</v>
      </c>
      <c r="AW16">
        <v>0.63194444444444442</v>
      </c>
      <c r="AX16">
        <v>65535</v>
      </c>
      <c r="AY16">
        <v>65535</v>
      </c>
      <c r="AZ16">
        <v>0.65694444444444444</v>
      </c>
      <c r="BA16">
        <v>65535</v>
      </c>
      <c r="BB16">
        <v>65535</v>
      </c>
      <c r="BC16">
        <v>0.68055555555555558</v>
      </c>
      <c r="BD16">
        <v>65535</v>
      </c>
      <c r="BE16">
        <v>65535</v>
      </c>
      <c r="BF16">
        <v>0.70000000000000007</v>
      </c>
      <c r="BG16">
        <v>65535</v>
      </c>
      <c r="BH16">
        <v>65535</v>
      </c>
      <c r="BI16">
        <v>0.72499999999999998</v>
      </c>
      <c r="BJ16">
        <v>65535</v>
      </c>
      <c r="BK16">
        <v>65535</v>
      </c>
      <c r="BL16">
        <v>65535</v>
      </c>
      <c r="BM16">
        <v>0.7680555555555556</v>
      </c>
      <c r="BN16">
        <v>65535</v>
      </c>
      <c r="BO16">
        <v>65535</v>
      </c>
      <c r="BP16">
        <v>0.80833333333333335</v>
      </c>
      <c r="BQ16">
        <v>65535</v>
      </c>
      <c r="BR16">
        <v>65535</v>
      </c>
      <c r="BS16">
        <v>0.82777777777777783</v>
      </c>
      <c r="BT16">
        <v>65535</v>
      </c>
      <c r="BU16">
        <v>65535</v>
      </c>
      <c r="BV16">
        <v>0.86388888888888893</v>
      </c>
      <c r="BW16">
        <v>65535</v>
      </c>
      <c r="BX16">
        <v>65535</v>
      </c>
      <c r="BY16">
        <v>0.91388888888888897</v>
      </c>
      <c r="BZ16">
        <v>65535</v>
      </c>
      <c r="CA16">
        <v>65535</v>
      </c>
      <c r="CB16">
        <v>65535</v>
      </c>
      <c r="CC16">
        <v>0.94166666666666665</v>
      </c>
      <c r="CD16">
        <v>65535</v>
      </c>
      <c r="CE16">
        <v>65535</v>
      </c>
      <c r="CF16">
        <v>0.96944444544444452</v>
      </c>
      <c r="CG16">
        <v>65535</v>
      </c>
      <c r="CH16">
        <v>65535</v>
      </c>
      <c r="CI16">
        <v>0.99583333433333332</v>
      </c>
      <c r="CJ16">
        <v>65535</v>
      </c>
      <c r="CK16">
        <v>65535</v>
      </c>
      <c r="CL16">
        <v>65535</v>
      </c>
      <c r="CM16">
        <v>0.78333333333333333</v>
      </c>
      <c r="CN16">
        <v>65535</v>
      </c>
      <c r="CO16">
        <v>65535</v>
      </c>
      <c r="CP16">
        <v>0.41666666666666669</v>
      </c>
      <c r="CQ16">
        <v>65535</v>
      </c>
      <c r="CR16">
        <v>65535</v>
      </c>
      <c r="CS16">
        <v>3.2185154926385921E-8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0.2</v>
      </c>
      <c r="K17">
        <v>65535</v>
      </c>
      <c r="L17">
        <v>65535</v>
      </c>
      <c r="M17">
        <v>0.49999996582932121</v>
      </c>
      <c r="N17">
        <v>65535</v>
      </c>
      <c r="O17">
        <v>65535</v>
      </c>
      <c r="P17">
        <v>0.73333333333333028</v>
      </c>
      <c r="Q17">
        <v>65535</v>
      </c>
      <c r="R17">
        <v>65535</v>
      </c>
      <c r="S17">
        <v>65535</v>
      </c>
      <c r="T17">
        <v>0.95</v>
      </c>
      <c r="U17">
        <v>65535</v>
      </c>
      <c r="V17">
        <v>65535</v>
      </c>
      <c r="W17">
        <v>0.98333333333333339</v>
      </c>
      <c r="X17">
        <v>65535</v>
      </c>
      <c r="Y17">
        <v>65535</v>
      </c>
      <c r="Z17">
        <v>0.95833333433333334</v>
      </c>
      <c r="AA17">
        <v>65535</v>
      </c>
      <c r="AB17">
        <v>65535</v>
      </c>
      <c r="AC17">
        <v>0.93611111111111112</v>
      </c>
      <c r="AD17">
        <v>65535</v>
      </c>
      <c r="AE17">
        <v>65535</v>
      </c>
      <c r="AF17">
        <v>0.91250000000000009</v>
      </c>
      <c r="AG17">
        <v>65535</v>
      </c>
      <c r="AH17">
        <v>65535</v>
      </c>
      <c r="AI17">
        <v>0.8930555555555556</v>
      </c>
      <c r="AJ17">
        <v>65535</v>
      </c>
      <c r="AK17">
        <v>65535</v>
      </c>
      <c r="AL17">
        <v>65535</v>
      </c>
      <c r="AM17">
        <v>0.86388888888888893</v>
      </c>
      <c r="AN17">
        <v>65535</v>
      </c>
      <c r="AO17">
        <v>65535</v>
      </c>
      <c r="AP17">
        <v>65535</v>
      </c>
      <c r="AQ17">
        <v>0.83194444444444449</v>
      </c>
      <c r="AR17">
        <v>65535</v>
      </c>
      <c r="AS17">
        <v>65535</v>
      </c>
      <c r="AT17">
        <v>0.80138888888888893</v>
      </c>
      <c r="AU17">
        <v>65535</v>
      </c>
      <c r="AV17">
        <v>65535</v>
      </c>
      <c r="AW17">
        <v>0.77500000000000002</v>
      </c>
      <c r="AX17">
        <v>65535</v>
      </c>
      <c r="AY17">
        <v>65535</v>
      </c>
      <c r="AZ17">
        <v>0.75</v>
      </c>
      <c r="BA17">
        <v>65535</v>
      </c>
      <c r="BB17">
        <v>65535</v>
      </c>
      <c r="BC17">
        <v>0.72638888888888886</v>
      </c>
      <c r="BD17">
        <v>65535</v>
      </c>
      <c r="BE17">
        <v>65535</v>
      </c>
      <c r="BF17">
        <v>0.70833333333333337</v>
      </c>
      <c r="BG17">
        <v>65535</v>
      </c>
      <c r="BH17">
        <v>65535</v>
      </c>
      <c r="BI17">
        <v>0.68333333333333335</v>
      </c>
      <c r="BJ17">
        <v>65535</v>
      </c>
      <c r="BK17">
        <v>65535</v>
      </c>
      <c r="BL17">
        <v>65535</v>
      </c>
      <c r="BM17">
        <v>0.6333333333333333</v>
      </c>
      <c r="BN17">
        <v>65535</v>
      </c>
      <c r="BO17">
        <v>65535</v>
      </c>
      <c r="BP17">
        <v>0.59583333333333333</v>
      </c>
      <c r="BQ17">
        <v>65535</v>
      </c>
      <c r="BR17">
        <v>65535</v>
      </c>
      <c r="BS17">
        <v>0.57638888888888895</v>
      </c>
      <c r="BT17">
        <v>65535</v>
      </c>
      <c r="BU17">
        <v>65535</v>
      </c>
      <c r="BV17">
        <v>0.54722222222222228</v>
      </c>
      <c r="BW17">
        <v>65535</v>
      </c>
      <c r="BX17">
        <v>65535</v>
      </c>
      <c r="BY17">
        <v>0.49722222222222223</v>
      </c>
      <c r="BZ17">
        <v>65535</v>
      </c>
      <c r="CA17">
        <v>65535</v>
      </c>
      <c r="CB17">
        <v>65535</v>
      </c>
      <c r="CC17">
        <v>0.47083333333333333</v>
      </c>
      <c r="CD17">
        <v>65535</v>
      </c>
      <c r="CE17">
        <v>65535</v>
      </c>
      <c r="CF17">
        <v>0.45</v>
      </c>
      <c r="CG17">
        <v>65535</v>
      </c>
      <c r="CH17">
        <v>65535</v>
      </c>
      <c r="CI17">
        <v>0.4236111111111111</v>
      </c>
      <c r="CJ17">
        <v>65535</v>
      </c>
      <c r="CK17">
        <v>65535</v>
      </c>
      <c r="CL17">
        <v>65535</v>
      </c>
      <c r="CM17">
        <v>0.40555555555555556</v>
      </c>
      <c r="CN17">
        <v>65535</v>
      </c>
      <c r="CO17">
        <v>65535</v>
      </c>
      <c r="CP17">
        <v>0.38194444444444448</v>
      </c>
      <c r="CQ17">
        <v>65535</v>
      </c>
      <c r="CR17">
        <v>65535</v>
      </c>
      <c r="CS17">
        <v>0.3527777777777778</v>
      </c>
      <c r="CT17">
        <v>65535</v>
      </c>
      <c r="CU17">
        <v>65535</v>
      </c>
      <c r="CV17">
        <v>0.32222222222222224</v>
      </c>
      <c r="CW17">
        <v>65535</v>
      </c>
      <c r="CX17">
        <v>65535</v>
      </c>
      <c r="CY17">
        <v>0.30277777777777781</v>
      </c>
      <c r="CZ17">
        <v>65535</v>
      </c>
      <c r="DA17">
        <v>65535</v>
      </c>
      <c r="DB17">
        <v>0.27500000000000002</v>
      </c>
      <c r="DC17">
        <v>65535</v>
      </c>
      <c r="DD17">
        <v>65535</v>
      </c>
      <c r="DE17">
        <v>0.25277777777777777</v>
      </c>
      <c r="DF17">
        <v>65535</v>
      </c>
      <c r="DG17">
        <v>65535</v>
      </c>
      <c r="DH17">
        <v>65535</v>
      </c>
      <c r="DI17">
        <v>0.2277777777777778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0.22222222222222224</v>
      </c>
      <c r="U18">
        <v>65535</v>
      </c>
      <c r="V18">
        <v>65535</v>
      </c>
      <c r="W18">
        <v>0.39027777777777778</v>
      </c>
      <c r="X18">
        <v>65535</v>
      </c>
      <c r="Y18">
        <v>65535</v>
      </c>
      <c r="Z18">
        <v>0.4152777777777778</v>
      </c>
      <c r="AA18">
        <v>65535</v>
      </c>
      <c r="AB18">
        <v>65535</v>
      </c>
      <c r="AC18">
        <v>0.4375</v>
      </c>
      <c r="AD18">
        <v>65535</v>
      </c>
      <c r="AE18">
        <v>65535</v>
      </c>
      <c r="AF18">
        <v>0.46111111111111114</v>
      </c>
      <c r="AG18">
        <v>65535</v>
      </c>
      <c r="AH18">
        <v>65535</v>
      </c>
      <c r="AI18">
        <v>0.48055555555555557</v>
      </c>
      <c r="AJ18">
        <v>65535</v>
      </c>
      <c r="AK18">
        <v>65535</v>
      </c>
      <c r="AL18">
        <v>65535</v>
      </c>
      <c r="AM18">
        <v>0.50277777777777777</v>
      </c>
      <c r="AN18">
        <v>65535</v>
      </c>
      <c r="AO18">
        <v>65535</v>
      </c>
      <c r="AP18">
        <v>65535</v>
      </c>
      <c r="AQ18">
        <v>0.53472222222222221</v>
      </c>
      <c r="AR18">
        <v>65535</v>
      </c>
      <c r="AS18">
        <v>65535</v>
      </c>
      <c r="AT18">
        <v>0.5722222222222223</v>
      </c>
      <c r="AU18">
        <v>65535</v>
      </c>
      <c r="AV18">
        <v>65535</v>
      </c>
      <c r="AW18">
        <v>0.59444444444444444</v>
      </c>
      <c r="AX18">
        <v>65535</v>
      </c>
      <c r="AY18">
        <v>65535</v>
      </c>
      <c r="AZ18">
        <v>0.61944444444444446</v>
      </c>
      <c r="BA18">
        <v>65535</v>
      </c>
      <c r="BB18">
        <v>65535</v>
      </c>
      <c r="BC18">
        <v>0.6430555555555556</v>
      </c>
      <c r="BD18">
        <v>65535</v>
      </c>
      <c r="BE18">
        <v>65535</v>
      </c>
      <c r="BF18">
        <v>0.66111111111111109</v>
      </c>
      <c r="BG18">
        <v>65535</v>
      </c>
      <c r="BH18">
        <v>65535</v>
      </c>
      <c r="BI18">
        <v>0.68611111111111112</v>
      </c>
      <c r="BJ18">
        <v>65535</v>
      </c>
      <c r="BK18">
        <v>65535</v>
      </c>
      <c r="BL18">
        <v>65535</v>
      </c>
      <c r="BM18">
        <v>0.73333333333333339</v>
      </c>
      <c r="BN18">
        <v>65535</v>
      </c>
      <c r="BO18">
        <v>65535</v>
      </c>
      <c r="BP18">
        <v>0.77361111111111114</v>
      </c>
      <c r="BQ18">
        <v>65535</v>
      </c>
      <c r="BR18">
        <v>65535</v>
      </c>
      <c r="BS18">
        <v>0.79305555555555562</v>
      </c>
      <c r="BT18">
        <v>65535</v>
      </c>
      <c r="BU18">
        <v>65535</v>
      </c>
      <c r="BV18">
        <v>0.8222222222222223</v>
      </c>
      <c r="BW18">
        <v>65535</v>
      </c>
      <c r="BX18">
        <v>65535</v>
      </c>
      <c r="BY18">
        <v>0.8930555555555556</v>
      </c>
      <c r="BZ18">
        <v>65535</v>
      </c>
      <c r="CA18">
        <v>65535</v>
      </c>
      <c r="CB18">
        <v>65535</v>
      </c>
      <c r="CC18">
        <v>0.92777777777777781</v>
      </c>
      <c r="CD18">
        <v>65535</v>
      </c>
      <c r="CE18">
        <v>65535</v>
      </c>
      <c r="CF18">
        <v>0.95555555655555546</v>
      </c>
      <c r="CG18">
        <v>65535</v>
      </c>
      <c r="CH18">
        <v>65535</v>
      </c>
      <c r="CI18">
        <v>0.98194444544444437</v>
      </c>
      <c r="CJ18">
        <v>65535</v>
      </c>
      <c r="CK18">
        <v>65535</v>
      </c>
      <c r="CL18">
        <v>65535</v>
      </c>
      <c r="CM18">
        <v>0.94999999999999918</v>
      </c>
      <c r="CN18">
        <v>65535</v>
      </c>
      <c r="CO18">
        <v>65535</v>
      </c>
      <c r="CP18">
        <v>0.58333333333333337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0.7</v>
      </c>
      <c r="U19">
        <v>65535</v>
      </c>
      <c r="V19">
        <v>65535</v>
      </c>
      <c r="W19">
        <v>1</v>
      </c>
      <c r="X19">
        <v>65535</v>
      </c>
      <c r="Y19">
        <v>65535</v>
      </c>
      <c r="Z19">
        <v>0.97500000000000009</v>
      </c>
      <c r="AA19">
        <v>65535</v>
      </c>
      <c r="AB19">
        <v>65535</v>
      </c>
      <c r="AC19">
        <v>0.95277777777777783</v>
      </c>
      <c r="AD19">
        <v>65535</v>
      </c>
      <c r="AE19">
        <v>65535</v>
      </c>
      <c r="AF19">
        <v>0.9291666666666667</v>
      </c>
      <c r="AG19">
        <v>65535</v>
      </c>
      <c r="AH19">
        <v>65535</v>
      </c>
      <c r="AI19">
        <v>0.90972222222222221</v>
      </c>
      <c r="AJ19">
        <v>65535</v>
      </c>
      <c r="AK19">
        <v>65535</v>
      </c>
      <c r="AL19">
        <v>65535</v>
      </c>
      <c r="AM19">
        <v>0.88750000000000007</v>
      </c>
      <c r="AN19">
        <v>65535</v>
      </c>
      <c r="AO19">
        <v>65535</v>
      </c>
      <c r="AP19">
        <v>65535</v>
      </c>
      <c r="AQ19">
        <v>0.85277777777777786</v>
      </c>
      <c r="AR19">
        <v>65535</v>
      </c>
      <c r="AS19">
        <v>65535</v>
      </c>
      <c r="AT19">
        <v>0.81805555555555554</v>
      </c>
      <c r="AU19">
        <v>65535</v>
      </c>
      <c r="AV19">
        <v>65535</v>
      </c>
      <c r="AW19">
        <v>0.79583333333333339</v>
      </c>
      <c r="AX19">
        <v>65535</v>
      </c>
      <c r="AY19">
        <v>65535</v>
      </c>
      <c r="AZ19">
        <v>0.77083333333333337</v>
      </c>
      <c r="BA19">
        <v>65535</v>
      </c>
      <c r="BB19">
        <v>65535</v>
      </c>
      <c r="BC19">
        <v>0.74722222222222223</v>
      </c>
      <c r="BD19">
        <v>65535</v>
      </c>
      <c r="BE19">
        <v>65535</v>
      </c>
      <c r="BF19">
        <v>0.72916666666666674</v>
      </c>
      <c r="BG19">
        <v>65535</v>
      </c>
      <c r="BH19">
        <v>65535</v>
      </c>
      <c r="BI19">
        <v>0.70416666666666672</v>
      </c>
      <c r="BJ19">
        <v>65535</v>
      </c>
      <c r="BK19">
        <v>65535</v>
      </c>
      <c r="BL19">
        <v>65535</v>
      </c>
      <c r="BM19">
        <v>0.66111111111111109</v>
      </c>
      <c r="BN19">
        <v>65535</v>
      </c>
      <c r="BO19">
        <v>65535</v>
      </c>
      <c r="BP19">
        <v>0.62777777777777777</v>
      </c>
      <c r="BQ19">
        <v>65535</v>
      </c>
      <c r="BR19">
        <v>65535</v>
      </c>
      <c r="BS19">
        <v>0.60833333333333339</v>
      </c>
      <c r="BT19">
        <v>65535</v>
      </c>
      <c r="BU19">
        <v>65535</v>
      </c>
      <c r="BV19">
        <v>0.57916666666666672</v>
      </c>
      <c r="BW19">
        <v>65535</v>
      </c>
      <c r="BX19">
        <v>65535</v>
      </c>
      <c r="BY19">
        <v>0.52916666666666667</v>
      </c>
      <c r="BZ19">
        <v>65535</v>
      </c>
      <c r="CA19">
        <v>65535</v>
      </c>
      <c r="CB19">
        <v>65535</v>
      </c>
      <c r="CC19">
        <v>0.49583333333333335</v>
      </c>
      <c r="CD19">
        <v>65535</v>
      </c>
      <c r="CE19">
        <v>65535</v>
      </c>
      <c r="CF19">
        <v>0.47083333333333333</v>
      </c>
      <c r="CG19">
        <v>65535</v>
      </c>
      <c r="CH19">
        <v>65535</v>
      </c>
      <c r="CI19">
        <v>0.44444444444444448</v>
      </c>
      <c r="CJ19">
        <v>65535</v>
      </c>
      <c r="CK19">
        <v>65535</v>
      </c>
      <c r="CL19">
        <v>65535</v>
      </c>
      <c r="CM19">
        <v>0.42638888888888893</v>
      </c>
      <c r="CN19">
        <v>65535</v>
      </c>
      <c r="CO19">
        <v>65535</v>
      </c>
      <c r="CP19">
        <v>0.40277777777777779</v>
      </c>
      <c r="CQ19">
        <v>65535</v>
      </c>
      <c r="CR19">
        <v>65535</v>
      </c>
      <c r="CS19">
        <v>0.37361111111111112</v>
      </c>
      <c r="CT19">
        <v>65535</v>
      </c>
      <c r="CU19">
        <v>65535</v>
      </c>
      <c r="CV19">
        <v>0.34305555555555556</v>
      </c>
      <c r="CW19">
        <v>65535</v>
      </c>
      <c r="CX19">
        <v>65535</v>
      </c>
      <c r="CY19">
        <v>0.32361111111111113</v>
      </c>
      <c r="CZ19">
        <v>65535</v>
      </c>
      <c r="DA19">
        <v>65535</v>
      </c>
      <c r="DB19">
        <v>0.29583333333333334</v>
      </c>
      <c r="DC19">
        <v>65535</v>
      </c>
      <c r="DD19">
        <v>65535</v>
      </c>
      <c r="DE19">
        <v>0.26666666666666666</v>
      </c>
      <c r="DF19">
        <v>65535</v>
      </c>
      <c r="DG19">
        <v>65535</v>
      </c>
      <c r="DH19">
        <v>65535</v>
      </c>
      <c r="DI19">
        <v>0.24444444444444446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0.24305555555555555</v>
      </c>
      <c r="U20">
        <v>65535</v>
      </c>
      <c r="V20">
        <v>65535</v>
      </c>
      <c r="W20">
        <v>0.3972222232480383</v>
      </c>
      <c r="X20">
        <v>65535</v>
      </c>
      <c r="Y20">
        <v>65535</v>
      </c>
      <c r="Z20">
        <v>0.42222222324803832</v>
      </c>
      <c r="AA20">
        <v>65535</v>
      </c>
      <c r="AB20">
        <v>65535</v>
      </c>
      <c r="AC20">
        <v>0.44444444547026052</v>
      </c>
      <c r="AD20">
        <v>65535</v>
      </c>
      <c r="AE20">
        <v>65535</v>
      </c>
      <c r="AF20">
        <v>0.46805555658137166</v>
      </c>
      <c r="AG20">
        <v>65535</v>
      </c>
      <c r="AH20">
        <v>65535</v>
      </c>
      <c r="AI20">
        <v>0.48750000102581609</v>
      </c>
      <c r="AJ20">
        <v>65535</v>
      </c>
      <c r="AK20">
        <v>65535</v>
      </c>
      <c r="AL20">
        <v>65535</v>
      </c>
      <c r="AM20">
        <v>0.51388888991470494</v>
      </c>
      <c r="AN20">
        <v>65535</v>
      </c>
      <c r="AO20">
        <v>65535</v>
      </c>
      <c r="AP20">
        <v>65535</v>
      </c>
      <c r="AQ20">
        <v>0.54861111213692726</v>
      </c>
      <c r="AR20">
        <v>65535</v>
      </c>
      <c r="AS20">
        <v>65535</v>
      </c>
      <c r="AT20">
        <v>0.57916666769248282</v>
      </c>
      <c r="AU20">
        <v>65535</v>
      </c>
      <c r="AV20">
        <v>65535</v>
      </c>
      <c r="AW20">
        <v>0.60138888991470496</v>
      </c>
      <c r="AX20">
        <v>65535</v>
      </c>
      <c r="AY20">
        <v>65535</v>
      </c>
      <c r="AZ20">
        <v>0.62638888991470498</v>
      </c>
      <c r="BA20">
        <v>65535</v>
      </c>
      <c r="BB20">
        <v>65535</v>
      </c>
      <c r="BC20">
        <v>0.65000000102581612</v>
      </c>
      <c r="BD20">
        <v>65535</v>
      </c>
      <c r="BE20">
        <v>65535</v>
      </c>
      <c r="BF20">
        <v>0.66805555658137161</v>
      </c>
      <c r="BG20">
        <v>65535</v>
      </c>
      <c r="BH20">
        <v>65535</v>
      </c>
      <c r="BI20">
        <v>0.69305555658137163</v>
      </c>
      <c r="BJ20">
        <v>65535</v>
      </c>
      <c r="BK20">
        <v>65535</v>
      </c>
      <c r="BL20">
        <v>65535</v>
      </c>
      <c r="BM20">
        <v>0.74027777880359391</v>
      </c>
      <c r="BN20">
        <v>65535</v>
      </c>
      <c r="BO20">
        <v>65535</v>
      </c>
      <c r="BP20">
        <v>0.78055555658137166</v>
      </c>
      <c r="BQ20">
        <v>65535</v>
      </c>
      <c r="BR20">
        <v>65535</v>
      </c>
      <c r="BS20">
        <v>0.8</v>
      </c>
      <c r="BT20">
        <v>65535</v>
      </c>
      <c r="BU20">
        <v>65535</v>
      </c>
      <c r="BV20">
        <v>0.82916666666666672</v>
      </c>
      <c r="BW20">
        <v>65535</v>
      </c>
      <c r="BX20">
        <v>65535</v>
      </c>
      <c r="BY20">
        <v>0.87916666666666665</v>
      </c>
      <c r="BZ20">
        <v>65535</v>
      </c>
      <c r="CA20">
        <v>65535</v>
      </c>
      <c r="CB20">
        <v>65535</v>
      </c>
      <c r="CC20">
        <v>0.90972222222222221</v>
      </c>
      <c r="CD20">
        <v>65535</v>
      </c>
      <c r="CE20">
        <v>65535</v>
      </c>
      <c r="CF20">
        <v>0.93750000099999997</v>
      </c>
      <c r="CG20">
        <v>65535</v>
      </c>
      <c r="CH20">
        <v>65535</v>
      </c>
      <c r="CI20">
        <v>0.96388888988888888</v>
      </c>
      <c r="CJ20">
        <v>65535</v>
      </c>
      <c r="CK20">
        <v>65535</v>
      </c>
      <c r="CL20">
        <v>65535</v>
      </c>
      <c r="CM20">
        <v>0.98611111011111119</v>
      </c>
      <c r="CN20">
        <v>65535</v>
      </c>
      <c r="CO20">
        <v>65535</v>
      </c>
      <c r="CP20">
        <v>0.79999996653476613</v>
      </c>
      <c r="CQ20">
        <v>65535</v>
      </c>
      <c r="CR20">
        <v>65535</v>
      </c>
      <c r="CS20">
        <v>0.45</v>
      </c>
      <c r="CT20">
        <v>65535</v>
      </c>
      <c r="CU20">
        <v>65535</v>
      </c>
      <c r="CV20">
        <v>8.3333333333333329E-2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0.81666666666666665</v>
      </c>
      <c r="U21">
        <v>65535</v>
      </c>
      <c r="V21">
        <v>65535</v>
      </c>
      <c r="W21">
        <v>0.99027777877777778</v>
      </c>
      <c r="X21">
        <v>65535</v>
      </c>
      <c r="Y21">
        <v>65535</v>
      </c>
      <c r="Z21">
        <v>0.96527777777777779</v>
      </c>
      <c r="AA21">
        <v>65535</v>
      </c>
      <c r="AB21">
        <v>65535</v>
      </c>
      <c r="AC21">
        <v>0.94305555555555565</v>
      </c>
      <c r="AD21">
        <v>65535</v>
      </c>
      <c r="AE21">
        <v>65535</v>
      </c>
      <c r="AF21">
        <v>0.91944444344444454</v>
      </c>
      <c r="AG21">
        <v>65535</v>
      </c>
      <c r="AH21">
        <v>65535</v>
      </c>
      <c r="AI21">
        <v>0.9</v>
      </c>
      <c r="AJ21">
        <v>65535</v>
      </c>
      <c r="AK21">
        <v>65535</v>
      </c>
      <c r="AL21">
        <v>65535</v>
      </c>
      <c r="AM21">
        <v>0.87777777777777777</v>
      </c>
      <c r="AN21">
        <v>65535</v>
      </c>
      <c r="AO21">
        <v>65535</v>
      </c>
      <c r="AP21">
        <v>65535</v>
      </c>
      <c r="AQ21">
        <v>0.84305555555555556</v>
      </c>
      <c r="AR21">
        <v>65535</v>
      </c>
      <c r="AS21">
        <v>65535</v>
      </c>
      <c r="AT21">
        <v>0.80833333333333335</v>
      </c>
      <c r="AU21">
        <v>65535</v>
      </c>
      <c r="AV21">
        <v>65535</v>
      </c>
      <c r="AW21">
        <v>0.78194444444444444</v>
      </c>
      <c r="AX21">
        <v>65535</v>
      </c>
      <c r="AY21">
        <v>65535</v>
      </c>
      <c r="AZ21">
        <v>0.75694444444444442</v>
      </c>
      <c r="BA21">
        <v>65535</v>
      </c>
      <c r="BB21">
        <v>65535</v>
      </c>
      <c r="BC21">
        <v>0.73333333333333339</v>
      </c>
      <c r="BD21">
        <v>65535</v>
      </c>
      <c r="BE21">
        <v>65535</v>
      </c>
      <c r="BF21">
        <v>0.71527777777777779</v>
      </c>
      <c r="BG21">
        <v>65535</v>
      </c>
      <c r="BH21">
        <v>65535</v>
      </c>
      <c r="BI21">
        <v>0.69027777777777777</v>
      </c>
      <c r="BJ21">
        <v>65535</v>
      </c>
      <c r="BK21">
        <v>65535</v>
      </c>
      <c r="BL21">
        <v>65535</v>
      </c>
      <c r="BM21">
        <v>0.64722222222222225</v>
      </c>
      <c r="BN21">
        <v>65535</v>
      </c>
      <c r="BO21">
        <v>65535</v>
      </c>
      <c r="BP21">
        <v>0.61388888888888893</v>
      </c>
      <c r="BQ21">
        <v>65535</v>
      </c>
      <c r="BR21">
        <v>65535</v>
      </c>
      <c r="BS21">
        <v>0.59444444444444444</v>
      </c>
      <c r="BT21">
        <v>65535</v>
      </c>
      <c r="BU21">
        <v>65535</v>
      </c>
      <c r="BV21">
        <v>0.56527777777777777</v>
      </c>
      <c r="BW21">
        <v>65535</v>
      </c>
      <c r="BX21">
        <v>65535</v>
      </c>
      <c r="BY21">
        <v>0.51527777777777783</v>
      </c>
      <c r="BZ21">
        <v>65535</v>
      </c>
      <c r="CA21">
        <v>65535</v>
      </c>
      <c r="CB21">
        <v>65535</v>
      </c>
      <c r="CC21">
        <v>0.48194444444444445</v>
      </c>
      <c r="CD21">
        <v>65535</v>
      </c>
      <c r="CE21">
        <v>65535</v>
      </c>
      <c r="CF21">
        <v>0.45694444444444449</v>
      </c>
      <c r="CG21">
        <v>65535</v>
      </c>
      <c r="CH21">
        <v>65535</v>
      </c>
      <c r="CI21">
        <v>0.43055555555555558</v>
      </c>
      <c r="CJ21">
        <v>65535</v>
      </c>
      <c r="CK21">
        <v>65535</v>
      </c>
      <c r="CL21">
        <v>65535</v>
      </c>
      <c r="CM21">
        <v>0.41250000000000003</v>
      </c>
      <c r="CN21">
        <v>65535</v>
      </c>
      <c r="CO21">
        <v>65535</v>
      </c>
      <c r="CP21">
        <v>0.3888888888888889</v>
      </c>
      <c r="CQ21">
        <v>65535</v>
      </c>
      <c r="CR21">
        <v>65535</v>
      </c>
      <c r="CS21">
        <v>0.35972222222222222</v>
      </c>
      <c r="CT21">
        <v>65535</v>
      </c>
      <c r="CU21">
        <v>65535</v>
      </c>
      <c r="CV21">
        <v>0.32916666666666666</v>
      </c>
      <c r="CW21">
        <v>65535</v>
      </c>
      <c r="CX21">
        <v>65535</v>
      </c>
      <c r="CY21">
        <v>0.30972222222222223</v>
      </c>
      <c r="CZ21">
        <v>65535</v>
      </c>
      <c r="DA21">
        <v>65535</v>
      </c>
      <c r="DB21">
        <v>0.28194444444444444</v>
      </c>
      <c r="DC21">
        <v>65535</v>
      </c>
      <c r="DD21">
        <v>65535</v>
      </c>
      <c r="DE21">
        <v>0.25972222222222224</v>
      </c>
      <c r="DF21">
        <v>65535</v>
      </c>
      <c r="DG21">
        <v>65535</v>
      </c>
      <c r="DH21">
        <v>65535</v>
      </c>
      <c r="DI21">
        <v>0.23750000000000002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0.16666666666666652</v>
      </c>
      <c r="CJ2">
        <v>65535</v>
      </c>
      <c r="CK2">
        <v>65535</v>
      </c>
      <c r="CL2">
        <v>65535</v>
      </c>
      <c r="CM2">
        <v>0.3833333333333333</v>
      </c>
      <c r="CN2">
        <v>65535</v>
      </c>
      <c r="CO2">
        <v>65535</v>
      </c>
      <c r="CP2">
        <v>0.75</v>
      </c>
      <c r="CQ2">
        <v>65535</v>
      </c>
      <c r="CR2">
        <v>65535</v>
      </c>
      <c r="CS2">
        <v>0.90833333333333333</v>
      </c>
      <c r="CT2">
        <v>65535</v>
      </c>
      <c r="CU2">
        <v>65535</v>
      </c>
      <c r="CV2">
        <v>0.72499999999999998</v>
      </c>
      <c r="CW2">
        <v>65535</v>
      </c>
      <c r="CX2">
        <v>65535</v>
      </c>
      <c r="CY2">
        <v>0.60833333333333328</v>
      </c>
      <c r="CZ2">
        <v>65535</v>
      </c>
      <c r="DA2">
        <v>65535</v>
      </c>
      <c r="DB2">
        <v>0.44166666666666665</v>
      </c>
      <c r="DC2">
        <v>65535</v>
      </c>
      <c r="DD2">
        <v>65535</v>
      </c>
      <c r="DE2">
        <v>0.30833333333333335</v>
      </c>
      <c r="DF2">
        <v>65535</v>
      </c>
      <c r="DG2">
        <v>65535</v>
      </c>
      <c r="DH2">
        <v>65535</v>
      </c>
      <c r="DI2">
        <v>0.2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-1.1793950231246223E-8</v>
      </c>
      <c r="E3">
        <v>65535</v>
      </c>
      <c r="F3">
        <v>65535</v>
      </c>
      <c r="G3">
        <v>1.6666651633466506E-2</v>
      </c>
      <c r="H3">
        <v>65535</v>
      </c>
      <c r="I3">
        <v>65535</v>
      </c>
      <c r="J3">
        <v>0.15000001179395034</v>
      </c>
      <c r="K3">
        <v>65535</v>
      </c>
      <c r="L3">
        <v>65535</v>
      </c>
      <c r="M3">
        <v>0.29999998496680025</v>
      </c>
      <c r="N3">
        <v>65535</v>
      </c>
      <c r="O3">
        <v>65535</v>
      </c>
      <c r="P3">
        <v>0.41666666666666669</v>
      </c>
      <c r="Q3">
        <v>65535</v>
      </c>
      <c r="R3">
        <v>65535</v>
      </c>
      <c r="S3">
        <v>65535</v>
      </c>
      <c r="T3">
        <v>0.56666666666666665</v>
      </c>
      <c r="U3">
        <v>65535</v>
      </c>
      <c r="V3">
        <v>65535</v>
      </c>
      <c r="W3">
        <v>0.71666666666666667</v>
      </c>
      <c r="X3">
        <v>65535</v>
      </c>
      <c r="Y3">
        <v>65535</v>
      </c>
      <c r="Z3">
        <v>0.8666666666666667</v>
      </c>
      <c r="AA3">
        <v>65535</v>
      </c>
      <c r="AB3">
        <v>65535</v>
      </c>
      <c r="AC3">
        <v>0.91666666666668095</v>
      </c>
      <c r="AD3">
        <v>65535</v>
      </c>
      <c r="AE3">
        <v>65535</v>
      </c>
      <c r="AF3">
        <v>-8.9712900657542224E-10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9.2307692657647218E-10</v>
      </c>
      <c r="CG4">
        <v>65535</v>
      </c>
      <c r="CH4">
        <v>65535</v>
      </c>
      <c r="CI4">
        <v>3.3333333333333326E-2</v>
      </c>
      <c r="CJ4">
        <v>65535</v>
      </c>
      <c r="CK4">
        <v>65535</v>
      </c>
      <c r="CL4">
        <v>65535</v>
      </c>
      <c r="CM4">
        <v>0.30000000000000004</v>
      </c>
      <c r="CN4">
        <v>65535</v>
      </c>
      <c r="CO4">
        <v>65535</v>
      </c>
      <c r="CP4">
        <v>0.66666666666666674</v>
      </c>
      <c r="CQ4">
        <v>65535</v>
      </c>
      <c r="CR4">
        <v>65535</v>
      </c>
      <c r="CS4">
        <v>0.95</v>
      </c>
      <c r="CT4">
        <v>65535</v>
      </c>
      <c r="CU4">
        <v>65535</v>
      </c>
      <c r="CV4">
        <v>0.76666666666666661</v>
      </c>
      <c r="CW4">
        <v>65535</v>
      </c>
      <c r="CX4">
        <v>65535</v>
      </c>
      <c r="CY4">
        <v>0.65</v>
      </c>
      <c r="CZ4">
        <v>65535</v>
      </c>
      <c r="DA4">
        <v>65535</v>
      </c>
      <c r="DB4">
        <v>0.48333333333332446</v>
      </c>
      <c r="DC4">
        <v>65535</v>
      </c>
      <c r="DD4">
        <v>65535</v>
      </c>
      <c r="DE4">
        <v>0.35000000000004788</v>
      </c>
      <c r="DF4">
        <v>65535</v>
      </c>
      <c r="DG4">
        <v>65535</v>
      </c>
      <c r="DH4">
        <v>65535</v>
      </c>
      <c r="DI4">
        <v>0.24166666666666667</v>
      </c>
      <c r="DJ4">
        <v>65535</v>
      </c>
      <c r="DK4">
        <v>65535</v>
      </c>
      <c r="DL4">
        <v>65535</v>
      </c>
      <c r="DM4">
        <v>0.05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0.68333333333333335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0.98333333333333328</v>
      </c>
      <c r="X5">
        <v>65535</v>
      </c>
      <c r="Y5">
        <v>65535</v>
      </c>
      <c r="Z5">
        <v>8.3333365061218301E-2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-9.2307692657647218E-10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0.28333333333333333</v>
      </c>
      <c r="CQ6">
        <v>65535</v>
      </c>
      <c r="CR6">
        <v>65535</v>
      </c>
      <c r="CS6">
        <v>0.63333336436541343</v>
      </c>
      <c r="CT6">
        <v>65535</v>
      </c>
      <c r="CU6">
        <v>65535</v>
      </c>
      <c r="CV6">
        <v>0.99999997147808695</v>
      </c>
      <c r="CW6">
        <v>65535</v>
      </c>
      <c r="CX6">
        <v>65535</v>
      </c>
      <c r="CY6">
        <v>0.8833333333333333</v>
      </c>
      <c r="CZ6">
        <v>65535</v>
      </c>
      <c r="DA6">
        <v>65535</v>
      </c>
      <c r="DB6">
        <v>0.71666666666666667</v>
      </c>
      <c r="DC6">
        <v>65535</v>
      </c>
      <c r="DD6">
        <v>65535</v>
      </c>
      <c r="DE6">
        <v>0.55833333333333335</v>
      </c>
      <c r="DF6">
        <v>65535</v>
      </c>
      <c r="DG6">
        <v>65535</v>
      </c>
      <c r="DH6">
        <v>65535</v>
      </c>
      <c r="DI6">
        <v>0.40833333333333333</v>
      </c>
      <c r="DJ6">
        <v>65535</v>
      </c>
      <c r="DK6">
        <v>65535</v>
      </c>
      <c r="DL6">
        <v>65535</v>
      </c>
      <c r="DM6">
        <v>0.21666666666666667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0.52500000000000002</v>
      </c>
      <c r="U7">
        <v>65535</v>
      </c>
      <c r="V7">
        <v>65535</v>
      </c>
      <c r="W7">
        <v>0.67500000000000004</v>
      </c>
      <c r="X7">
        <v>65535</v>
      </c>
      <c r="Y7">
        <v>65535</v>
      </c>
      <c r="Z7">
        <v>0.82499999999999996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-9.2307692657647218E-10</v>
      </c>
      <c r="CN8">
        <v>65535</v>
      </c>
      <c r="CO8">
        <v>65535</v>
      </c>
      <c r="CP8">
        <v>-9.2307692657647218E-10</v>
      </c>
      <c r="CQ8">
        <v>65535</v>
      </c>
      <c r="CR8">
        <v>65535</v>
      </c>
      <c r="CS8">
        <v>0.30000000000000143</v>
      </c>
      <c r="CT8">
        <v>65535</v>
      </c>
      <c r="CU8">
        <v>65535</v>
      </c>
      <c r="CV8">
        <v>0.95833333333333337</v>
      </c>
      <c r="CW8">
        <v>65535</v>
      </c>
      <c r="CX8">
        <v>65535</v>
      </c>
      <c r="CY8">
        <v>0.84166666666666667</v>
      </c>
      <c r="CZ8">
        <v>65535</v>
      </c>
      <c r="DA8">
        <v>65535</v>
      </c>
      <c r="DB8">
        <v>0.67500000000000004</v>
      </c>
      <c r="DC8">
        <v>65535</v>
      </c>
      <c r="DD8">
        <v>65535</v>
      </c>
      <c r="DE8">
        <v>0.51666666666666661</v>
      </c>
      <c r="DF8">
        <v>65535</v>
      </c>
      <c r="DG8">
        <v>65535</v>
      </c>
      <c r="DH8">
        <v>65535</v>
      </c>
      <c r="DI8">
        <v>0.32499999999999996</v>
      </c>
      <c r="DJ8">
        <v>65535</v>
      </c>
      <c r="DK8">
        <v>65535</v>
      </c>
      <c r="DL8">
        <v>65535</v>
      </c>
      <c r="DM8">
        <v>0.13333333333333333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0.875</v>
      </c>
      <c r="U9">
        <v>65535</v>
      </c>
      <c r="V9">
        <v>65535</v>
      </c>
      <c r="W9">
        <v>0.95</v>
      </c>
      <c r="X9">
        <v>65535</v>
      </c>
      <c r="Y9">
        <v>65535</v>
      </c>
      <c r="Z9">
        <v>0.65000002915248245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9.2307692657647218E-10</v>
      </c>
      <c r="AN9">
        <v>65535</v>
      </c>
      <c r="AO9">
        <v>65535</v>
      </c>
      <c r="AP9">
        <v>65535</v>
      </c>
      <c r="AQ9">
        <v>5.8137614024646382E-10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-2.399999865509983E-8</v>
      </c>
      <c r="CJ14">
        <v>65535</v>
      </c>
      <c r="CK14">
        <v>65535</v>
      </c>
      <c r="CL14">
        <v>65535</v>
      </c>
      <c r="CM14">
        <v>0.1333333333333333</v>
      </c>
      <c r="CN14">
        <v>65535</v>
      </c>
      <c r="CO14">
        <v>65535</v>
      </c>
      <c r="CP14">
        <v>0.49999994874398085</v>
      </c>
      <c r="CQ14">
        <v>65535</v>
      </c>
      <c r="CR14">
        <v>65535</v>
      </c>
      <c r="CS14">
        <v>0.84999996924153365</v>
      </c>
      <c r="CT14">
        <v>65535</v>
      </c>
      <c r="CU14">
        <v>65535</v>
      </c>
      <c r="CV14">
        <v>0.89166666666666661</v>
      </c>
      <c r="CW14">
        <v>65535</v>
      </c>
      <c r="CX14">
        <v>65535</v>
      </c>
      <c r="CY14">
        <v>0.77500000000000002</v>
      </c>
      <c r="CZ14">
        <v>65535</v>
      </c>
      <c r="DA14">
        <v>65535</v>
      </c>
      <c r="DB14">
        <v>0.60833333333333328</v>
      </c>
      <c r="DC14">
        <v>65535</v>
      </c>
      <c r="DD14">
        <v>65535</v>
      </c>
      <c r="DE14">
        <v>0.47499999999999998</v>
      </c>
      <c r="DF14">
        <v>65535</v>
      </c>
      <c r="DG14">
        <v>65535</v>
      </c>
      <c r="DH14">
        <v>65535</v>
      </c>
      <c r="DI14">
        <v>0.36666666666666664</v>
      </c>
      <c r="DJ14">
        <v>65535</v>
      </c>
      <c r="DK14">
        <v>65535</v>
      </c>
      <c r="DL14">
        <v>65535</v>
      </c>
      <c r="DM14">
        <v>0.17500000000001784</v>
      </c>
    </row>
    <row r="15" spans="1:117" x14ac:dyDescent="0.25">
      <c r="A15">
        <v>0.43333333333333335</v>
      </c>
      <c r="B15">
        <v>65535</v>
      </c>
      <c r="C15">
        <v>65535</v>
      </c>
      <c r="D15">
        <v>0.6333333333333333</v>
      </c>
      <c r="E15">
        <v>65535</v>
      </c>
      <c r="F15">
        <v>65535</v>
      </c>
      <c r="G15">
        <v>0.71666666666666667</v>
      </c>
      <c r="H15">
        <v>65535</v>
      </c>
      <c r="I15">
        <v>65535</v>
      </c>
      <c r="J15">
        <v>0.85000000000002263</v>
      </c>
      <c r="K15">
        <v>65535</v>
      </c>
      <c r="L15">
        <v>65535</v>
      </c>
      <c r="M15">
        <v>1.0000000000000002</v>
      </c>
      <c r="N15">
        <v>65535</v>
      </c>
      <c r="O15">
        <v>65535</v>
      </c>
      <c r="P15">
        <v>0.76666666666666661</v>
      </c>
      <c r="Q15">
        <v>65535</v>
      </c>
      <c r="R15">
        <v>65535</v>
      </c>
      <c r="S15">
        <v>65535</v>
      </c>
      <c r="T15">
        <v>0.55000000000000004</v>
      </c>
      <c r="U15">
        <v>65535</v>
      </c>
      <c r="V15">
        <v>65535</v>
      </c>
      <c r="W15">
        <v>0.3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-9.2307692657647218E-10</v>
      </c>
      <c r="CG16">
        <v>65535</v>
      </c>
      <c r="CH16">
        <v>65535</v>
      </c>
      <c r="CI16">
        <v>-9.2307692657647218E-10</v>
      </c>
      <c r="CJ16">
        <v>65535</v>
      </c>
      <c r="CK16">
        <v>65535</v>
      </c>
      <c r="CL16">
        <v>65535</v>
      </c>
      <c r="CM16">
        <v>0.21666666666666667</v>
      </c>
      <c r="CN16">
        <v>65535</v>
      </c>
      <c r="CO16">
        <v>65535</v>
      </c>
      <c r="CP16">
        <v>0.58333333333333326</v>
      </c>
      <c r="CQ16">
        <v>65535</v>
      </c>
      <c r="CR16">
        <v>65535</v>
      </c>
      <c r="CS16">
        <v>0.99166661838893444</v>
      </c>
      <c r="CT16">
        <v>65535</v>
      </c>
      <c r="CU16">
        <v>65535</v>
      </c>
      <c r="CV16">
        <v>0.80833333333333335</v>
      </c>
      <c r="CW16">
        <v>65535</v>
      </c>
      <c r="CX16">
        <v>65535</v>
      </c>
      <c r="CY16">
        <v>0.69166666666666665</v>
      </c>
      <c r="CZ16">
        <v>65535</v>
      </c>
      <c r="DA16">
        <v>65535</v>
      </c>
      <c r="DB16">
        <v>0.52500000000000002</v>
      </c>
      <c r="DC16">
        <v>65535</v>
      </c>
      <c r="DD16">
        <v>65535</v>
      </c>
      <c r="DE16">
        <v>0.39166666666666672</v>
      </c>
      <c r="DF16">
        <v>65535</v>
      </c>
      <c r="DG16">
        <v>65535</v>
      </c>
      <c r="DH16">
        <v>65535</v>
      </c>
      <c r="DI16">
        <v>0.28333333333333333</v>
      </c>
      <c r="DJ16">
        <v>65535</v>
      </c>
      <c r="DK16">
        <v>65535</v>
      </c>
      <c r="DL16">
        <v>65535</v>
      </c>
      <c r="DM16">
        <v>9.1666666666666674E-2</v>
      </c>
    </row>
    <row r="17" spans="1:117" x14ac:dyDescent="0.25">
      <c r="A17">
        <v>0.68333333333333335</v>
      </c>
      <c r="B17">
        <v>65535</v>
      </c>
      <c r="C17">
        <v>65535</v>
      </c>
      <c r="D17">
        <v>0.8833333333333333</v>
      </c>
      <c r="E17">
        <v>65535</v>
      </c>
      <c r="F17">
        <v>65535</v>
      </c>
      <c r="G17">
        <v>0.96666666666666667</v>
      </c>
      <c r="H17">
        <v>65535</v>
      </c>
      <c r="I17">
        <v>65535</v>
      </c>
      <c r="J17">
        <v>0.8</v>
      </c>
      <c r="K17">
        <v>65535</v>
      </c>
      <c r="L17">
        <v>65535</v>
      </c>
      <c r="M17">
        <v>0.49999996745783426</v>
      </c>
      <c r="N17">
        <v>65535</v>
      </c>
      <c r="O17">
        <v>65535</v>
      </c>
      <c r="P17">
        <v>0.26666666666666972</v>
      </c>
      <c r="Q17">
        <v>65535</v>
      </c>
      <c r="R17">
        <v>65535</v>
      </c>
      <c r="S17">
        <v>65535</v>
      </c>
      <c r="T17">
        <v>0.05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-4.8972973880585684E-10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-9.2307678082411602E-10</v>
      </c>
      <c r="CG18">
        <v>65535</v>
      </c>
      <c r="CH18">
        <v>65535</v>
      </c>
      <c r="CI18">
        <v>-9.2307678082411602E-10</v>
      </c>
      <c r="CJ18">
        <v>65535</v>
      </c>
      <c r="CK18">
        <v>65535</v>
      </c>
      <c r="CL18">
        <v>65535</v>
      </c>
      <c r="CM18">
        <v>5.0000000000001286E-2</v>
      </c>
      <c r="CN18">
        <v>65535</v>
      </c>
      <c r="CO18">
        <v>65535</v>
      </c>
      <c r="CP18">
        <v>0.41666666666666663</v>
      </c>
      <c r="CQ18">
        <v>65535</v>
      </c>
      <c r="CR18">
        <v>65535</v>
      </c>
      <c r="CS18">
        <v>0.85833333333333328</v>
      </c>
      <c r="CT18">
        <v>65535</v>
      </c>
      <c r="CU18">
        <v>65535</v>
      </c>
      <c r="CV18">
        <v>0.67500000000000004</v>
      </c>
      <c r="CW18">
        <v>65535</v>
      </c>
      <c r="CX18">
        <v>65535</v>
      </c>
      <c r="CY18">
        <v>0.55833333333333335</v>
      </c>
      <c r="CZ18">
        <v>65535</v>
      </c>
      <c r="DA18">
        <v>65535</v>
      </c>
      <c r="DB18">
        <v>0.39166666666666666</v>
      </c>
      <c r="DC18">
        <v>65535</v>
      </c>
      <c r="DD18">
        <v>65535</v>
      </c>
      <c r="DE18">
        <v>0.2583333333333333</v>
      </c>
      <c r="DF18">
        <v>65535</v>
      </c>
      <c r="DG18">
        <v>65535</v>
      </c>
      <c r="DH18">
        <v>65535</v>
      </c>
      <c r="DI18">
        <v>0.15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0.30000000000000004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-9.2307692657647218E-10</v>
      </c>
      <c r="CG20">
        <v>65535</v>
      </c>
      <c r="CH20">
        <v>65535</v>
      </c>
      <c r="CI20">
        <v>-9.2307692657647218E-10</v>
      </c>
      <c r="CJ20">
        <v>65535</v>
      </c>
      <c r="CK20">
        <v>65535</v>
      </c>
      <c r="CL20">
        <v>65535</v>
      </c>
      <c r="CM20">
        <v>9.2307678082411602E-10</v>
      </c>
      <c r="CN20">
        <v>65535</v>
      </c>
      <c r="CO20">
        <v>65535</v>
      </c>
      <c r="CP20">
        <v>0.20000005019785119</v>
      </c>
      <c r="CQ20">
        <v>65535</v>
      </c>
      <c r="CR20">
        <v>65535</v>
      </c>
      <c r="CS20">
        <v>0.55000000000000004</v>
      </c>
      <c r="CT20">
        <v>65535</v>
      </c>
      <c r="CU20">
        <v>65535</v>
      </c>
      <c r="CV20">
        <v>0.91666666666666663</v>
      </c>
      <c r="CW20">
        <v>65535</v>
      </c>
      <c r="CX20">
        <v>65535</v>
      </c>
      <c r="CY20">
        <v>0.92499999999999993</v>
      </c>
      <c r="CZ20">
        <v>65535</v>
      </c>
      <c r="DA20">
        <v>65535</v>
      </c>
      <c r="DB20">
        <v>0.7583333333333333</v>
      </c>
      <c r="DC20">
        <v>65535</v>
      </c>
      <c r="DD20">
        <v>65535</v>
      </c>
      <c r="DE20">
        <v>0.625</v>
      </c>
      <c r="DF20">
        <v>65535</v>
      </c>
      <c r="DG20">
        <v>65535</v>
      </c>
      <c r="DH20">
        <v>65535</v>
      </c>
      <c r="DI20">
        <v>0.51666666666660299</v>
      </c>
      <c r="DJ20">
        <v>65535</v>
      </c>
      <c r="DK20">
        <v>65535</v>
      </c>
      <c r="DL20">
        <v>65535</v>
      </c>
      <c r="DM20">
        <v>0.32500000000000001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0.18333333333333332</v>
      </c>
      <c r="U21">
        <v>65535</v>
      </c>
      <c r="V21">
        <v>65535</v>
      </c>
      <c r="W21">
        <v>-9.2307692657647218E-10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9.2307678082411602E-10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9.166666666666666E-2</v>
      </c>
      <c r="CT2">
        <v>65535</v>
      </c>
      <c r="CU2">
        <v>65535</v>
      </c>
      <c r="CV2">
        <v>0.27500000000000002</v>
      </c>
      <c r="CW2">
        <v>65535</v>
      </c>
      <c r="CX2">
        <v>65535</v>
      </c>
      <c r="CY2">
        <v>0.39166666666666672</v>
      </c>
      <c r="CZ2">
        <v>65535</v>
      </c>
      <c r="DA2">
        <v>65535</v>
      </c>
      <c r="DB2">
        <v>0.55833333333333335</v>
      </c>
      <c r="DC2">
        <v>65535</v>
      </c>
      <c r="DD2">
        <v>65535</v>
      </c>
      <c r="DE2">
        <v>0.69166666666666665</v>
      </c>
      <c r="DF2">
        <v>65535</v>
      </c>
      <c r="DG2">
        <v>65535</v>
      </c>
      <c r="DH2">
        <v>65535</v>
      </c>
      <c r="DI2">
        <v>0.8</v>
      </c>
      <c r="DJ2">
        <v>65535</v>
      </c>
      <c r="DK2">
        <v>65535</v>
      </c>
      <c r="DL2">
        <v>65535</v>
      </c>
      <c r="DM2">
        <v>0.99999999999999989</v>
      </c>
    </row>
    <row r="3" spans="1:117" x14ac:dyDescent="0.25">
      <c r="A3">
        <v>0.46666666666666667</v>
      </c>
      <c r="B3">
        <v>65535</v>
      </c>
      <c r="C3">
        <v>65535</v>
      </c>
      <c r="D3">
        <v>0.86666670204851759</v>
      </c>
      <c r="E3">
        <v>65535</v>
      </c>
      <c r="F3">
        <v>65535</v>
      </c>
      <c r="G3">
        <v>0.98333334636210679</v>
      </c>
      <c r="H3">
        <v>65535</v>
      </c>
      <c r="I3">
        <v>65535</v>
      </c>
      <c r="J3">
        <v>0.84999998977857638</v>
      </c>
      <c r="K3">
        <v>65535</v>
      </c>
      <c r="L3">
        <v>65535</v>
      </c>
      <c r="M3">
        <v>0.70000001302877313</v>
      </c>
      <c r="N3">
        <v>65535</v>
      </c>
      <c r="O3">
        <v>65535</v>
      </c>
      <c r="P3">
        <v>0.58333333333333326</v>
      </c>
      <c r="Q3">
        <v>65535</v>
      </c>
      <c r="R3">
        <v>65535</v>
      </c>
      <c r="S3">
        <v>65535</v>
      </c>
      <c r="T3">
        <v>0.43333333333333335</v>
      </c>
      <c r="U3">
        <v>65535</v>
      </c>
      <c r="V3">
        <v>65535</v>
      </c>
      <c r="W3">
        <v>0.28333333333333333</v>
      </c>
      <c r="X3">
        <v>65535</v>
      </c>
      <c r="Y3">
        <v>65535</v>
      </c>
      <c r="Z3">
        <v>0.1333333333333333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-2.2488197334243253E-11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5.0000000000000044E-2</v>
      </c>
      <c r="CT4">
        <v>65535</v>
      </c>
      <c r="CU4">
        <v>65535</v>
      </c>
      <c r="CV4">
        <v>0.23333333333333339</v>
      </c>
      <c r="CW4">
        <v>65535</v>
      </c>
      <c r="CX4">
        <v>65535</v>
      </c>
      <c r="CY4">
        <v>0.35</v>
      </c>
      <c r="CZ4">
        <v>65535</v>
      </c>
      <c r="DA4">
        <v>65535</v>
      </c>
      <c r="DB4">
        <v>0.51666666666667438</v>
      </c>
      <c r="DC4">
        <v>65535</v>
      </c>
      <c r="DD4">
        <v>65535</v>
      </c>
      <c r="DE4">
        <v>0.64999999999995861</v>
      </c>
      <c r="DF4">
        <v>65535</v>
      </c>
      <c r="DG4">
        <v>65535</v>
      </c>
      <c r="DH4">
        <v>65535</v>
      </c>
      <c r="DI4">
        <v>0.7583333333333333</v>
      </c>
      <c r="DJ4">
        <v>65535</v>
      </c>
      <c r="DK4">
        <v>65535</v>
      </c>
      <c r="DL4">
        <v>65535</v>
      </c>
      <c r="DM4">
        <v>0.95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0.31666666666666665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1.6666666666666718E-2</v>
      </c>
      <c r="X5">
        <v>65535</v>
      </c>
      <c r="Y5">
        <v>65535</v>
      </c>
      <c r="Z5">
        <v>-8.6666665942579529E-10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1.1014608642451802E-9</v>
      </c>
      <c r="CW6">
        <v>65535</v>
      </c>
      <c r="CX6">
        <v>65535</v>
      </c>
      <c r="CY6">
        <v>0.1166666666666667</v>
      </c>
      <c r="CZ6">
        <v>65535</v>
      </c>
      <c r="DA6">
        <v>65535</v>
      </c>
      <c r="DB6">
        <v>0.28333333333333333</v>
      </c>
      <c r="DC6">
        <v>65535</v>
      </c>
      <c r="DD6">
        <v>65535</v>
      </c>
      <c r="DE6">
        <v>0.44166666666666665</v>
      </c>
      <c r="DF6">
        <v>65535</v>
      </c>
      <c r="DG6">
        <v>65535</v>
      </c>
      <c r="DH6">
        <v>65535</v>
      </c>
      <c r="DI6">
        <v>0.59166666666666667</v>
      </c>
      <c r="DJ6">
        <v>65535</v>
      </c>
      <c r="DK6">
        <v>65535</v>
      </c>
      <c r="DL6">
        <v>65535</v>
      </c>
      <c r="DM6">
        <v>0.78333333333333333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0.47499999999999998</v>
      </c>
      <c r="U7">
        <v>65535</v>
      </c>
      <c r="V7">
        <v>65535</v>
      </c>
      <c r="W7">
        <v>0.32499999999999996</v>
      </c>
      <c r="X7">
        <v>65535</v>
      </c>
      <c r="Y7">
        <v>65535</v>
      </c>
      <c r="Z7">
        <v>0.17500000000000004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4.166666666666663E-2</v>
      </c>
      <c r="CW8">
        <v>65535</v>
      </c>
      <c r="CX8">
        <v>65535</v>
      </c>
      <c r="CY8">
        <v>0.15833333333333333</v>
      </c>
      <c r="CZ8">
        <v>65535</v>
      </c>
      <c r="DA8">
        <v>65535</v>
      </c>
      <c r="DB8">
        <v>0.32499999999999996</v>
      </c>
      <c r="DC8">
        <v>65535</v>
      </c>
      <c r="DD8">
        <v>65535</v>
      </c>
      <c r="DE8">
        <v>0.48333333333333339</v>
      </c>
      <c r="DF8">
        <v>65535</v>
      </c>
      <c r="DG8">
        <v>65535</v>
      </c>
      <c r="DH8">
        <v>65535</v>
      </c>
      <c r="DI8">
        <v>0.67500000000000004</v>
      </c>
      <c r="DJ8">
        <v>65535</v>
      </c>
      <c r="DK8">
        <v>65535</v>
      </c>
      <c r="DL8">
        <v>65535</v>
      </c>
      <c r="DM8">
        <v>0.8666666666666667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2.9614068148600728E-10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1.7085339643063691E-8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0.10833333333333339</v>
      </c>
      <c r="CW14">
        <v>65535</v>
      </c>
      <c r="CX14">
        <v>65535</v>
      </c>
      <c r="CY14">
        <v>0.22499999999999998</v>
      </c>
      <c r="CZ14">
        <v>65535</v>
      </c>
      <c r="DA14">
        <v>65535</v>
      </c>
      <c r="DB14">
        <v>0.39166666666666672</v>
      </c>
      <c r="DC14">
        <v>65535</v>
      </c>
      <c r="DD14">
        <v>65535</v>
      </c>
      <c r="DE14">
        <v>0.52500000000000002</v>
      </c>
      <c r="DF14">
        <v>65535</v>
      </c>
      <c r="DG14">
        <v>65535</v>
      </c>
      <c r="DH14">
        <v>65535</v>
      </c>
      <c r="DI14">
        <v>0.6333333333333333</v>
      </c>
      <c r="DJ14">
        <v>65535</v>
      </c>
      <c r="DK14">
        <v>65535</v>
      </c>
      <c r="DL14">
        <v>65535</v>
      </c>
      <c r="DM14">
        <v>0.82499999999998452</v>
      </c>
    </row>
    <row r="15" spans="1:117" x14ac:dyDescent="0.25">
      <c r="A15">
        <v>0.56666666666666665</v>
      </c>
      <c r="B15">
        <v>65535</v>
      </c>
      <c r="C15">
        <v>65535</v>
      </c>
      <c r="D15">
        <v>0.3666666666666667</v>
      </c>
      <c r="E15">
        <v>65535</v>
      </c>
      <c r="F15">
        <v>65535</v>
      </c>
      <c r="G15">
        <v>0.28333333333333333</v>
      </c>
      <c r="H15">
        <v>65535</v>
      </c>
      <c r="I15">
        <v>65535</v>
      </c>
      <c r="J15">
        <v>0.14999999999998032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8.3333494259106976E-3</v>
      </c>
      <c r="CT16">
        <v>65535</v>
      </c>
      <c r="CU16">
        <v>65535</v>
      </c>
      <c r="CV16">
        <v>0.19166666666666665</v>
      </c>
      <c r="CW16">
        <v>65535</v>
      </c>
      <c r="CX16">
        <v>65535</v>
      </c>
      <c r="CY16">
        <v>0.30833333333333335</v>
      </c>
      <c r="CZ16">
        <v>65535</v>
      </c>
      <c r="DA16">
        <v>65535</v>
      </c>
      <c r="DB16">
        <v>0.47499999999999998</v>
      </c>
      <c r="DC16">
        <v>65535</v>
      </c>
      <c r="DD16">
        <v>65535</v>
      </c>
      <c r="DE16">
        <v>0.60833333333333328</v>
      </c>
      <c r="DF16">
        <v>65535</v>
      </c>
      <c r="DG16">
        <v>65535</v>
      </c>
      <c r="DH16">
        <v>65535</v>
      </c>
      <c r="DI16">
        <v>0.71666666666666667</v>
      </c>
      <c r="DJ16">
        <v>65535</v>
      </c>
      <c r="DK16">
        <v>65535</v>
      </c>
      <c r="DL16">
        <v>65535</v>
      </c>
      <c r="DM16">
        <v>0.90833333333333333</v>
      </c>
    </row>
    <row r="17" spans="1:117" x14ac:dyDescent="0.25">
      <c r="A17">
        <v>0.31666666666666665</v>
      </c>
      <c r="B17">
        <v>65535</v>
      </c>
      <c r="C17">
        <v>65535</v>
      </c>
      <c r="D17">
        <v>0.1166666666666667</v>
      </c>
      <c r="E17">
        <v>65535</v>
      </c>
      <c r="F17">
        <v>65535</v>
      </c>
      <c r="G17">
        <v>3.3333333333333326E-2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5.5539753386963439E-8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-3.7556756273453334E-10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0.14166666666666672</v>
      </c>
      <c r="CT18">
        <v>65535</v>
      </c>
      <c r="CU18">
        <v>65535</v>
      </c>
      <c r="CV18">
        <v>0.32499999999999996</v>
      </c>
      <c r="CW18">
        <v>65535</v>
      </c>
      <c r="CX18">
        <v>65535</v>
      </c>
      <c r="CY18">
        <v>0.44166666666666665</v>
      </c>
      <c r="CZ18">
        <v>65535</v>
      </c>
      <c r="DA18">
        <v>65535</v>
      </c>
      <c r="DB18">
        <v>0.60833333333333339</v>
      </c>
      <c r="DC18">
        <v>65535</v>
      </c>
      <c r="DD18">
        <v>65535</v>
      </c>
      <c r="DE18">
        <v>0.7416666666666667</v>
      </c>
      <c r="DF18">
        <v>65535</v>
      </c>
      <c r="DG18">
        <v>65535</v>
      </c>
      <c r="DH18">
        <v>65535</v>
      </c>
      <c r="DI18">
        <v>0.85</v>
      </c>
      <c r="DJ18">
        <v>65535</v>
      </c>
      <c r="DK18">
        <v>65535</v>
      </c>
      <c r="DL18">
        <v>65535</v>
      </c>
      <c r="DM18">
        <v>0.91666666666666663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-1.6732617319492604E-8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7.5000000000000067E-2</v>
      </c>
      <c r="CZ20">
        <v>65535</v>
      </c>
      <c r="DA20">
        <v>65535</v>
      </c>
      <c r="DB20">
        <v>0.2416666666666667</v>
      </c>
      <c r="DC20">
        <v>65535</v>
      </c>
      <c r="DD20">
        <v>65535</v>
      </c>
      <c r="DE20">
        <v>0.375</v>
      </c>
      <c r="DF20">
        <v>65535</v>
      </c>
      <c r="DG20">
        <v>65535</v>
      </c>
      <c r="DH20">
        <v>65535</v>
      </c>
      <c r="DI20">
        <v>0.48333333333339701</v>
      </c>
      <c r="DJ20">
        <v>65535</v>
      </c>
      <c r="DK20">
        <v>65535</v>
      </c>
      <c r="DL20">
        <v>65535</v>
      </c>
      <c r="DM20">
        <v>0.67500000000000004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0.53333333333333333</v>
      </c>
      <c r="B3">
        <v>65535</v>
      </c>
      <c r="C3">
        <v>65535</v>
      </c>
      <c r="D3">
        <v>0.13333330974543264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8.333333333333337E-2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0.45833333333333337</v>
      </c>
      <c r="B2">
        <v>65535</v>
      </c>
      <c r="C2">
        <v>65535</v>
      </c>
      <c r="D2">
        <v>0.26666666666666672</v>
      </c>
      <c r="E2">
        <v>65535</v>
      </c>
      <c r="F2">
        <v>65535</v>
      </c>
      <c r="G2">
        <v>0.18333333383333333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-1.104996265305336E-9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-2.0101862674426485E-9</v>
      </c>
      <c r="CT3">
        <v>65535</v>
      </c>
      <c r="CU3">
        <v>65535</v>
      </c>
      <c r="CV3">
        <v>8.3333333333333037E-3</v>
      </c>
      <c r="CW3">
        <v>65535</v>
      </c>
      <c r="CX3">
        <v>65535</v>
      </c>
      <c r="CY3">
        <v>0.125</v>
      </c>
      <c r="CZ3">
        <v>65535</v>
      </c>
      <c r="DA3">
        <v>65535</v>
      </c>
      <c r="DB3">
        <v>0.29166666666666663</v>
      </c>
      <c r="DC3">
        <v>65535</v>
      </c>
      <c r="DD3">
        <v>65535</v>
      </c>
      <c r="DE3">
        <v>0.42500000000000038</v>
      </c>
      <c r="DF3">
        <v>65535</v>
      </c>
      <c r="DG3">
        <v>65535</v>
      </c>
      <c r="DH3">
        <v>65535</v>
      </c>
      <c r="DI3">
        <v>0.53333333333333333</v>
      </c>
      <c r="DJ3">
        <v>65535</v>
      </c>
      <c r="DK3">
        <v>65535</v>
      </c>
      <c r="DL3">
        <v>65535</v>
      </c>
      <c r="DM3">
        <v>0.71666666666666667</v>
      </c>
    </row>
    <row r="4" spans="1:117" x14ac:dyDescent="0.25">
      <c r="A4">
        <v>0.17500000000000004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0.14166666616666673</v>
      </c>
      <c r="DC5">
        <v>65535</v>
      </c>
      <c r="DD5">
        <v>65535</v>
      </c>
      <c r="DE5">
        <v>0.27499999950000004</v>
      </c>
      <c r="DF5">
        <v>65535</v>
      </c>
      <c r="DG5">
        <v>65535</v>
      </c>
      <c r="DH5">
        <v>65535</v>
      </c>
      <c r="DI5">
        <v>0.38333333133333342</v>
      </c>
      <c r="DJ5">
        <v>65535</v>
      </c>
      <c r="DK5">
        <v>65535</v>
      </c>
      <c r="DL5">
        <v>65535</v>
      </c>
      <c r="DM5">
        <v>0.56666666666666665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0.9166666675416667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1.6666665791666743E-2</v>
      </c>
      <c r="CZ7">
        <v>65535</v>
      </c>
      <c r="DA7">
        <v>65535</v>
      </c>
      <c r="DB7">
        <v>0.18333333333333335</v>
      </c>
      <c r="DC7">
        <v>65535</v>
      </c>
      <c r="DD7">
        <v>65535</v>
      </c>
      <c r="DE7">
        <v>0.31666666666666665</v>
      </c>
      <c r="DF7">
        <v>65535</v>
      </c>
      <c r="DG7">
        <v>65535</v>
      </c>
      <c r="DH7">
        <v>65535</v>
      </c>
      <c r="DI7">
        <v>0.42500000000000004</v>
      </c>
      <c r="DJ7">
        <v>65535</v>
      </c>
      <c r="DK7">
        <v>65535</v>
      </c>
      <c r="DL7">
        <v>65535</v>
      </c>
      <c r="DM7">
        <v>0.60833333333333439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2.0557823290912047E-9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2.0392902921884115E-9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0.875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-1.1856904107119046E-9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-2.0470511952197512E-9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2.0588140081656547E-9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9.1666666666666674E-2</v>
      </c>
      <c r="DJ9">
        <v>65535</v>
      </c>
      <c r="DK9">
        <v>65535</v>
      </c>
      <c r="DL9">
        <v>65535</v>
      </c>
      <c r="DM9">
        <v>0.3249999999999994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-2.0781295573257808E-9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-2.0046515836202872E-9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0.95833333333333337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2.0417155743857052E-9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1.6153595128187703E-9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0.54166666666666663</v>
      </c>
      <c r="B2">
        <v>65535</v>
      </c>
      <c r="C2">
        <v>65535</v>
      </c>
      <c r="D2">
        <v>0.73333333333333328</v>
      </c>
      <c r="E2">
        <v>65535</v>
      </c>
      <c r="F2">
        <v>65535</v>
      </c>
      <c r="G2">
        <v>0.81666666566666668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0.83333333333333282</v>
      </c>
      <c r="N2">
        <v>65535</v>
      </c>
      <c r="O2">
        <v>65535</v>
      </c>
      <c r="P2">
        <v>0.71666666666666667</v>
      </c>
      <c r="Q2">
        <v>65535</v>
      </c>
      <c r="R2">
        <v>65535</v>
      </c>
      <c r="S2">
        <v>65535</v>
      </c>
      <c r="T2">
        <v>0.55833333333333335</v>
      </c>
      <c r="U2">
        <v>65535</v>
      </c>
      <c r="V2">
        <v>65535</v>
      </c>
      <c r="W2">
        <v>0.41666666666666669</v>
      </c>
      <c r="X2">
        <v>65535</v>
      </c>
      <c r="Y2">
        <v>65535</v>
      </c>
      <c r="Z2">
        <v>0.26666666666666666</v>
      </c>
      <c r="AA2">
        <v>65535</v>
      </c>
      <c r="AB2">
        <v>65535</v>
      </c>
      <c r="AC2">
        <v>0.13333333333333333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-1.4412824223699567E-9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0.17499999999999999</v>
      </c>
      <c r="CG3">
        <v>65535</v>
      </c>
      <c r="CH3">
        <v>65535</v>
      </c>
      <c r="CI3">
        <v>0.33333333333333337</v>
      </c>
      <c r="CJ3">
        <v>65535</v>
      </c>
      <c r="CK3">
        <v>65535</v>
      </c>
      <c r="CL3">
        <v>65535</v>
      </c>
      <c r="CM3">
        <v>0.45833333333333337</v>
      </c>
      <c r="CN3">
        <v>65535</v>
      </c>
      <c r="CO3">
        <v>65535</v>
      </c>
      <c r="CP3">
        <v>0.65</v>
      </c>
      <c r="CQ3">
        <v>65535</v>
      </c>
      <c r="CR3">
        <v>65535</v>
      </c>
      <c r="CS3">
        <v>0.82500000402037255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0.57499999999999962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0.82499999999999996</v>
      </c>
      <c r="B4">
        <v>65535</v>
      </c>
      <c r="C4">
        <v>65535</v>
      </c>
      <c r="D4">
        <v>0.98333333180916105</v>
      </c>
      <c r="E4">
        <v>65535</v>
      </c>
      <c r="F4">
        <v>65535</v>
      </c>
      <c r="G4">
        <v>0.9000000040058207</v>
      </c>
      <c r="H4">
        <v>65535</v>
      </c>
      <c r="I4">
        <v>65535</v>
      </c>
      <c r="J4">
        <v>0.76666666666666661</v>
      </c>
      <c r="K4">
        <v>65535</v>
      </c>
      <c r="L4">
        <v>65535</v>
      </c>
      <c r="M4">
        <v>0.6166666666666667</v>
      </c>
      <c r="N4">
        <v>65535</v>
      </c>
      <c r="O4">
        <v>65535</v>
      </c>
      <c r="P4">
        <v>0.5</v>
      </c>
      <c r="Q4">
        <v>65535</v>
      </c>
      <c r="R4">
        <v>65535</v>
      </c>
      <c r="S4">
        <v>65535</v>
      </c>
      <c r="T4">
        <v>0.34166666666666667</v>
      </c>
      <c r="U4">
        <v>65535</v>
      </c>
      <c r="V4">
        <v>65535</v>
      </c>
      <c r="W4">
        <v>0.2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2.5000000000000001E-2</v>
      </c>
      <c r="CG5">
        <v>65535</v>
      </c>
      <c r="CH5">
        <v>65535</v>
      </c>
      <c r="CI5">
        <v>0.18333333333333335</v>
      </c>
      <c r="CJ5">
        <v>65535</v>
      </c>
      <c r="CK5">
        <v>65535</v>
      </c>
      <c r="CL5">
        <v>65535</v>
      </c>
      <c r="CM5">
        <v>0.29166666666666718</v>
      </c>
      <c r="CN5">
        <v>65535</v>
      </c>
      <c r="CO5">
        <v>65535</v>
      </c>
      <c r="CP5">
        <v>0.43333333333333335</v>
      </c>
      <c r="CQ5">
        <v>65535</v>
      </c>
      <c r="CR5">
        <v>65535</v>
      </c>
      <c r="CS5">
        <v>0.625</v>
      </c>
      <c r="CT5">
        <v>65535</v>
      </c>
      <c r="CU5">
        <v>65535</v>
      </c>
      <c r="CV5">
        <v>0.85833333333333328</v>
      </c>
      <c r="CW5">
        <v>65535</v>
      </c>
      <c r="CX5">
        <v>65535</v>
      </c>
      <c r="CY5">
        <v>0.97499999999999998</v>
      </c>
      <c r="CZ5">
        <v>65535</v>
      </c>
      <c r="DA5">
        <v>65535</v>
      </c>
      <c r="DB5">
        <v>0.85833333433333325</v>
      </c>
      <c r="DC5">
        <v>65535</v>
      </c>
      <c r="DD5">
        <v>65535</v>
      </c>
      <c r="DE5">
        <v>0.72500000099999995</v>
      </c>
      <c r="DF5">
        <v>65535</v>
      </c>
      <c r="DG5">
        <v>65535</v>
      </c>
      <c r="DH5">
        <v>65535</v>
      </c>
      <c r="DI5">
        <v>0.61666667066666647</v>
      </c>
      <c r="DJ5">
        <v>65535</v>
      </c>
      <c r="DK5">
        <v>65535</v>
      </c>
      <c r="DL5">
        <v>65535</v>
      </c>
      <c r="DM5">
        <v>0.43333333333333335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0.85833333333333328</v>
      </c>
      <c r="X6">
        <v>65535</v>
      </c>
      <c r="Y6">
        <v>65535</v>
      </c>
      <c r="Z6">
        <v>0.65833333333333333</v>
      </c>
      <c r="AA6">
        <v>65535</v>
      </c>
      <c r="AB6">
        <v>65535</v>
      </c>
      <c r="AC6">
        <v>0.5083333333333333</v>
      </c>
      <c r="AD6">
        <v>65535</v>
      </c>
      <c r="AE6">
        <v>65535</v>
      </c>
      <c r="AF6">
        <v>0.36666666666666664</v>
      </c>
      <c r="AG6">
        <v>65535</v>
      </c>
      <c r="AH6">
        <v>65535</v>
      </c>
      <c r="AI6">
        <v>0.24999999740362536</v>
      </c>
      <c r="AJ6">
        <v>65535</v>
      </c>
      <c r="AK6">
        <v>65535</v>
      </c>
      <c r="AL6">
        <v>65535</v>
      </c>
      <c r="AM6">
        <v>0.11666666666666667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8.3333332333333329E-2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0.13333333333333333</v>
      </c>
      <c r="CG7">
        <v>65535</v>
      </c>
      <c r="CH7">
        <v>65535</v>
      </c>
      <c r="CI7">
        <v>0.29166666666666669</v>
      </c>
      <c r="CJ7">
        <v>65535</v>
      </c>
      <c r="CK7">
        <v>65535</v>
      </c>
      <c r="CL7">
        <v>65535</v>
      </c>
      <c r="CM7">
        <v>0.4</v>
      </c>
      <c r="CN7">
        <v>65535</v>
      </c>
      <c r="CO7">
        <v>65535</v>
      </c>
      <c r="CP7">
        <v>0.54166666666666663</v>
      </c>
      <c r="CQ7">
        <v>65535</v>
      </c>
      <c r="CR7">
        <v>65535</v>
      </c>
      <c r="CS7">
        <v>0.71666666666666667</v>
      </c>
      <c r="CT7">
        <v>65535</v>
      </c>
      <c r="CU7">
        <v>65535</v>
      </c>
      <c r="CV7">
        <v>0.9</v>
      </c>
      <c r="CW7">
        <v>65535</v>
      </c>
      <c r="CX7">
        <v>65535</v>
      </c>
      <c r="CY7">
        <v>0.98333333433333325</v>
      </c>
      <c r="CZ7">
        <v>65535</v>
      </c>
      <c r="DA7">
        <v>65535</v>
      </c>
      <c r="DB7">
        <v>0.81666666666666665</v>
      </c>
      <c r="DC7">
        <v>65535</v>
      </c>
      <c r="DD7">
        <v>65535</v>
      </c>
      <c r="DE7">
        <v>0.68333333333333335</v>
      </c>
      <c r="DF7">
        <v>65535</v>
      </c>
      <c r="DG7">
        <v>65535</v>
      </c>
      <c r="DH7">
        <v>65535</v>
      </c>
      <c r="DI7">
        <v>0.57499999999999996</v>
      </c>
      <c r="DJ7">
        <v>65535</v>
      </c>
      <c r="DK7">
        <v>65535</v>
      </c>
      <c r="DL7">
        <v>65535</v>
      </c>
      <c r="DM7">
        <v>0.39166666666666561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0.95833332922176862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0.67499999592141946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0.2166666666666642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-1.3550747551186778E-9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0.19166667076076899</v>
      </c>
      <c r="CQ9">
        <v>65535</v>
      </c>
      <c r="CR9">
        <v>65535</v>
      </c>
      <c r="CS9">
        <v>0.36666666666666664</v>
      </c>
      <c r="CT9">
        <v>65535</v>
      </c>
      <c r="CU9">
        <v>65535</v>
      </c>
      <c r="CV9">
        <v>0.54999999737493721</v>
      </c>
      <c r="CW9">
        <v>65535</v>
      </c>
      <c r="CX9">
        <v>65535</v>
      </c>
      <c r="CY9">
        <v>0.66666666666666663</v>
      </c>
      <c r="CZ9">
        <v>65535</v>
      </c>
      <c r="DA9">
        <v>65535</v>
      </c>
      <c r="DB9">
        <v>0.83333332921570535</v>
      </c>
      <c r="DC9">
        <v>65535</v>
      </c>
      <c r="DD9">
        <v>65535</v>
      </c>
      <c r="DE9">
        <v>0.96666666666666667</v>
      </c>
      <c r="DF9">
        <v>65535</v>
      </c>
      <c r="DG9">
        <v>65535</v>
      </c>
      <c r="DH9">
        <v>65535</v>
      </c>
      <c r="DI9">
        <v>0.90833333333333333</v>
      </c>
      <c r="DJ9">
        <v>65535</v>
      </c>
      <c r="DK9">
        <v>65535</v>
      </c>
      <c r="DL9">
        <v>65535</v>
      </c>
      <c r="DM9">
        <v>0.6750000000000006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0.46666666666666667</v>
      </c>
      <c r="B14">
        <v>65535</v>
      </c>
      <c r="C14">
        <v>65535</v>
      </c>
      <c r="D14">
        <v>0.27500000000000002</v>
      </c>
      <c r="E14">
        <v>65535</v>
      </c>
      <c r="F14">
        <v>65535</v>
      </c>
      <c r="G14">
        <v>0.19166666666666665</v>
      </c>
      <c r="H14">
        <v>65535</v>
      </c>
      <c r="I14">
        <v>65535</v>
      </c>
      <c r="J14">
        <v>5.8333333333333334E-2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1.6666666666666718E-2</v>
      </c>
      <c r="CZ15">
        <v>65535</v>
      </c>
      <c r="DA15">
        <v>65535</v>
      </c>
      <c r="DB15">
        <v>0.18333333333333332</v>
      </c>
      <c r="DC15">
        <v>65535</v>
      </c>
      <c r="DD15">
        <v>65535</v>
      </c>
      <c r="DE15">
        <v>0.31666666666666665</v>
      </c>
      <c r="DF15">
        <v>65535</v>
      </c>
      <c r="DG15">
        <v>65535</v>
      </c>
      <c r="DH15">
        <v>65535</v>
      </c>
      <c r="DI15">
        <v>0.44166666666666665</v>
      </c>
      <c r="DJ15">
        <v>65535</v>
      </c>
      <c r="DK15">
        <v>65535</v>
      </c>
      <c r="DL15">
        <v>65535</v>
      </c>
      <c r="DM15">
        <v>0.67500000000000004</v>
      </c>
    </row>
    <row r="16" spans="1:117" x14ac:dyDescent="0.25">
      <c r="A16">
        <v>0.40833333333333333</v>
      </c>
      <c r="B16">
        <v>65535</v>
      </c>
      <c r="C16">
        <v>65535</v>
      </c>
      <c r="D16">
        <v>0.21666666666666667</v>
      </c>
      <c r="E16">
        <v>65535</v>
      </c>
      <c r="F16">
        <v>65535</v>
      </c>
      <c r="G16">
        <v>0.13333333333333333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6.6666666666666666E-2</v>
      </c>
      <c r="CW17">
        <v>65535</v>
      </c>
      <c r="CX17">
        <v>65535</v>
      </c>
      <c r="CY17">
        <v>0.18333333333333332</v>
      </c>
      <c r="CZ17">
        <v>65535</v>
      </c>
      <c r="DA17">
        <v>65535</v>
      </c>
      <c r="DB17">
        <v>0.35</v>
      </c>
      <c r="DC17">
        <v>65535</v>
      </c>
      <c r="DD17">
        <v>65535</v>
      </c>
      <c r="DE17">
        <v>0.48333333333333334</v>
      </c>
      <c r="DF17">
        <v>65535</v>
      </c>
      <c r="DG17">
        <v>65535</v>
      </c>
      <c r="DH17">
        <v>65535</v>
      </c>
      <c r="DI17">
        <v>0.60833333333333328</v>
      </c>
      <c r="DJ17">
        <v>65535</v>
      </c>
      <c r="DK17">
        <v>65535</v>
      </c>
      <c r="DL17">
        <v>65535</v>
      </c>
      <c r="DM17">
        <v>0.84166666666666667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-3.1452156434852441E-9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5.8333333333333334E-2</v>
      </c>
      <c r="CZ19">
        <v>65535</v>
      </c>
      <c r="DA19">
        <v>65535</v>
      </c>
      <c r="DB19">
        <v>0.22500000000000001</v>
      </c>
      <c r="DC19">
        <v>65535</v>
      </c>
      <c r="DD19">
        <v>65535</v>
      </c>
      <c r="DE19">
        <v>0.3583333292499023</v>
      </c>
      <c r="DF19">
        <v>65535</v>
      </c>
      <c r="DG19">
        <v>65535</v>
      </c>
      <c r="DH19">
        <v>65535</v>
      </c>
      <c r="DI19">
        <v>0.5083333333333333</v>
      </c>
      <c r="DJ19">
        <v>65535</v>
      </c>
      <c r="DK19">
        <v>65535</v>
      </c>
      <c r="DL19">
        <v>65535</v>
      </c>
      <c r="DM19">
        <v>0.71666666666666667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-1.1220720519946047E-9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2.5000000000000001E-2</v>
      </c>
      <c r="CW21">
        <v>65535</v>
      </c>
      <c r="CX21">
        <v>65535</v>
      </c>
      <c r="CY21">
        <v>0.14166666666666666</v>
      </c>
      <c r="CZ21">
        <v>65535</v>
      </c>
      <c r="DA21">
        <v>65535</v>
      </c>
      <c r="DB21">
        <v>0.30833333333333335</v>
      </c>
      <c r="DC21">
        <v>65535</v>
      </c>
      <c r="DD21">
        <v>65535</v>
      </c>
      <c r="DE21">
        <v>0.44166666666666665</v>
      </c>
      <c r="DF21">
        <v>65535</v>
      </c>
      <c r="DG21">
        <v>65535</v>
      </c>
      <c r="DH21">
        <v>65535</v>
      </c>
      <c r="DI21">
        <v>0.55000000000000004</v>
      </c>
      <c r="DJ21">
        <v>65535</v>
      </c>
      <c r="DK21">
        <v>65535</v>
      </c>
      <c r="DL21">
        <v>65535</v>
      </c>
      <c r="DM21">
        <v>0.7583333333333333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4.9999998215829087E-10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0.16666666666666716</v>
      </c>
      <c r="N2">
        <v>65535</v>
      </c>
      <c r="O2">
        <v>65535</v>
      </c>
      <c r="P2">
        <v>0.28333333333333333</v>
      </c>
      <c r="Q2">
        <v>65535</v>
      </c>
      <c r="R2">
        <v>65535</v>
      </c>
      <c r="S2">
        <v>65535</v>
      </c>
      <c r="T2">
        <v>0.44166666666666665</v>
      </c>
      <c r="U2">
        <v>65535</v>
      </c>
      <c r="V2">
        <v>65535</v>
      </c>
      <c r="W2">
        <v>0.58333333333333326</v>
      </c>
      <c r="X2">
        <v>65535</v>
      </c>
      <c r="Y2">
        <v>65535</v>
      </c>
      <c r="Z2">
        <v>0.73333333333333339</v>
      </c>
      <c r="AA2">
        <v>65535</v>
      </c>
      <c r="AB2">
        <v>65535</v>
      </c>
      <c r="AC2">
        <v>0.8666666666666667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0.52499999999999991</v>
      </c>
      <c r="AR2">
        <v>65535</v>
      </c>
      <c r="AS2">
        <v>65535</v>
      </c>
      <c r="AT2">
        <v>0.32500000000000001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4.1666672907516189E-2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0.5250000061975536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0.82499999999999996</v>
      </c>
      <c r="CG3">
        <v>65535</v>
      </c>
      <c r="CH3">
        <v>65535</v>
      </c>
      <c r="CI3">
        <v>0.66666666666666652</v>
      </c>
      <c r="CJ3">
        <v>65535</v>
      </c>
      <c r="CK3">
        <v>65535</v>
      </c>
      <c r="CL3">
        <v>65535</v>
      </c>
      <c r="CM3">
        <v>0.54166666666666663</v>
      </c>
      <c r="CN3">
        <v>65535</v>
      </c>
      <c r="CO3">
        <v>65535</v>
      </c>
      <c r="CP3">
        <v>0.35</v>
      </c>
      <c r="CQ3">
        <v>65535</v>
      </c>
      <c r="CR3">
        <v>65535</v>
      </c>
      <c r="CS3">
        <v>0.17499999798981372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1.6666669715011271E-2</v>
      </c>
      <c r="E4">
        <v>65535</v>
      </c>
      <c r="F4">
        <v>65535</v>
      </c>
      <c r="G4">
        <v>9.9999991988358655E-2</v>
      </c>
      <c r="H4">
        <v>65535</v>
      </c>
      <c r="I4">
        <v>65535</v>
      </c>
      <c r="J4">
        <v>0.23333333333333339</v>
      </c>
      <c r="K4">
        <v>65535</v>
      </c>
      <c r="L4">
        <v>65535</v>
      </c>
      <c r="M4">
        <v>0.3833333333333333</v>
      </c>
      <c r="N4">
        <v>65535</v>
      </c>
      <c r="O4">
        <v>65535</v>
      </c>
      <c r="P4">
        <v>0.5</v>
      </c>
      <c r="Q4">
        <v>65535</v>
      </c>
      <c r="R4">
        <v>65535</v>
      </c>
      <c r="S4">
        <v>65535</v>
      </c>
      <c r="T4">
        <v>0.65833333333333333</v>
      </c>
      <c r="U4">
        <v>65535</v>
      </c>
      <c r="V4">
        <v>65535</v>
      </c>
      <c r="W4">
        <v>0.8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0.85</v>
      </c>
      <c r="AD4">
        <v>65535</v>
      </c>
      <c r="AE4">
        <v>65535</v>
      </c>
      <c r="AF4">
        <v>0.70833333333333337</v>
      </c>
      <c r="AG4">
        <v>65535</v>
      </c>
      <c r="AH4">
        <v>65535</v>
      </c>
      <c r="AI4">
        <v>0.59166666666666667</v>
      </c>
      <c r="AJ4">
        <v>65535</v>
      </c>
      <c r="AK4">
        <v>65535</v>
      </c>
      <c r="AL4">
        <v>65535</v>
      </c>
      <c r="AM4">
        <v>0.45833333333333331</v>
      </c>
      <c r="AN4">
        <v>65535</v>
      </c>
      <c r="AO4">
        <v>65535</v>
      </c>
      <c r="AP4">
        <v>65535</v>
      </c>
      <c r="AQ4">
        <v>0.24166666666666681</v>
      </c>
      <c r="AR4">
        <v>65535</v>
      </c>
      <c r="AS4">
        <v>65535</v>
      </c>
      <c r="AT4">
        <v>4.1666666666666664E-2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8.3333333333333329E-2</v>
      </c>
      <c r="BQ5">
        <v>65535</v>
      </c>
      <c r="BR5">
        <v>65535</v>
      </c>
      <c r="BS5">
        <v>0.19999999999999996</v>
      </c>
      <c r="BT5">
        <v>65535</v>
      </c>
      <c r="BU5">
        <v>65535</v>
      </c>
      <c r="BV5">
        <v>0.375</v>
      </c>
      <c r="BW5">
        <v>65535</v>
      </c>
      <c r="BX5">
        <v>65535</v>
      </c>
      <c r="BY5">
        <v>0.67500000000000004</v>
      </c>
      <c r="BZ5">
        <v>65535</v>
      </c>
      <c r="CA5">
        <v>65535</v>
      </c>
      <c r="CB5">
        <v>65535</v>
      </c>
      <c r="CC5">
        <v>0.84999999999999987</v>
      </c>
      <c r="CD5">
        <v>65535</v>
      </c>
      <c r="CE5">
        <v>65535</v>
      </c>
      <c r="CF5">
        <v>0.97499999999999998</v>
      </c>
      <c r="CG5">
        <v>65535</v>
      </c>
      <c r="CH5">
        <v>65535</v>
      </c>
      <c r="CI5">
        <v>0.81666666666666665</v>
      </c>
      <c r="CJ5">
        <v>65535</v>
      </c>
      <c r="CK5">
        <v>65535</v>
      </c>
      <c r="CL5">
        <v>65535</v>
      </c>
      <c r="CM5">
        <v>0.70833333333333282</v>
      </c>
      <c r="CN5">
        <v>65535</v>
      </c>
      <c r="CO5">
        <v>65535</v>
      </c>
      <c r="CP5">
        <v>0.56666666666666665</v>
      </c>
      <c r="CQ5">
        <v>65535</v>
      </c>
      <c r="CR5">
        <v>65535</v>
      </c>
      <c r="CS5">
        <v>0.375</v>
      </c>
      <c r="CT5">
        <v>65535</v>
      </c>
      <c r="CU5">
        <v>65535</v>
      </c>
      <c r="CV5">
        <v>0.14166666666666672</v>
      </c>
      <c r="CW5">
        <v>65535</v>
      </c>
      <c r="CX5">
        <v>65535</v>
      </c>
      <c r="CY5">
        <v>2.5000000000000022E-2</v>
      </c>
      <c r="CZ5">
        <v>65535</v>
      </c>
      <c r="DA5">
        <v>65535</v>
      </c>
      <c r="DB5">
        <v>-4.9999998215829087E-10</v>
      </c>
      <c r="DC5">
        <v>65535</v>
      </c>
      <c r="DD5">
        <v>65535</v>
      </c>
      <c r="DE5">
        <v>-4.9999998215829087E-10</v>
      </c>
      <c r="DF5">
        <v>65535</v>
      </c>
      <c r="DG5">
        <v>65535</v>
      </c>
      <c r="DH5">
        <v>65535</v>
      </c>
      <c r="DI5">
        <v>-1.9999998324138346E-9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0.14166666666666672</v>
      </c>
      <c r="X6">
        <v>65535</v>
      </c>
      <c r="Y6">
        <v>65535</v>
      </c>
      <c r="Z6">
        <v>0.34166666666666667</v>
      </c>
      <c r="AA6">
        <v>65535</v>
      </c>
      <c r="AB6">
        <v>65535</v>
      </c>
      <c r="AC6">
        <v>0.4916666666666667</v>
      </c>
      <c r="AD6">
        <v>65535</v>
      </c>
      <c r="AE6">
        <v>65535</v>
      </c>
      <c r="AF6">
        <v>0.6333333333333333</v>
      </c>
      <c r="AG6">
        <v>65535</v>
      </c>
      <c r="AH6">
        <v>65535</v>
      </c>
      <c r="AI6">
        <v>0.75000000302910375</v>
      </c>
      <c r="AJ6">
        <v>65535</v>
      </c>
      <c r="AK6">
        <v>65535</v>
      </c>
      <c r="AL6">
        <v>65535</v>
      </c>
      <c r="AM6">
        <v>0.8833333333333333</v>
      </c>
      <c r="AN6">
        <v>65535</v>
      </c>
      <c r="AO6">
        <v>65535</v>
      </c>
      <c r="AP6">
        <v>65535</v>
      </c>
      <c r="AQ6">
        <v>0.89999999999999947</v>
      </c>
      <c r="AR6">
        <v>65535</v>
      </c>
      <c r="AS6">
        <v>65535</v>
      </c>
      <c r="AT6">
        <v>0.7</v>
      </c>
      <c r="AU6">
        <v>65535</v>
      </c>
      <c r="AV6">
        <v>65535</v>
      </c>
      <c r="AW6">
        <v>0.56666666666666665</v>
      </c>
      <c r="AX6">
        <v>65535</v>
      </c>
      <c r="AY6">
        <v>65535</v>
      </c>
      <c r="AZ6">
        <v>0.41666666666666669</v>
      </c>
      <c r="BA6">
        <v>65535</v>
      </c>
      <c r="BB6">
        <v>65535</v>
      </c>
      <c r="BC6">
        <v>0.27499999999999292</v>
      </c>
      <c r="BD6">
        <v>65535</v>
      </c>
      <c r="BE6">
        <v>65535</v>
      </c>
      <c r="BF6">
        <v>0.10833333333333334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0.19166666666666665</v>
      </c>
      <c r="BQ7">
        <v>65535</v>
      </c>
      <c r="BR7">
        <v>65535</v>
      </c>
      <c r="BS7">
        <v>0.30833333333333335</v>
      </c>
      <c r="BT7">
        <v>65535</v>
      </c>
      <c r="BU7">
        <v>65535</v>
      </c>
      <c r="BV7">
        <v>0.48333333333333334</v>
      </c>
      <c r="BW7">
        <v>65535</v>
      </c>
      <c r="BX7">
        <v>65535</v>
      </c>
      <c r="BY7">
        <v>0.78333333333333333</v>
      </c>
      <c r="BZ7">
        <v>65535</v>
      </c>
      <c r="CA7">
        <v>65535</v>
      </c>
      <c r="CB7">
        <v>65535</v>
      </c>
      <c r="CC7">
        <v>0.95833333333333459</v>
      </c>
      <c r="CD7">
        <v>65535</v>
      </c>
      <c r="CE7">
        <v>65535</v>
      </c>
      <c r="CF7">
        <v>0.8666666666666667</v>
      </c>
      <c r="CG7">
        <v>65535</v>
      </c>
      <c r="CH7">
        <v>65535</v>
      </c>
      <c r="CI7">
        <v>0.70833333333333326</v>
      </c>
      <c r="CJ7">
        <v>65535</v>
      </c>
      <c r="CK7">
        <v>65535</v>
      </c>
      <c r="CL7">
        <v>65535</v>
      </c>
      <c r="CM7">
        <v>0.6</v>
      </c>
      <c r="CN7">
        <v>65535</v>
      </c>
      <c r="CO7">
        <v>65535</v>
      </c>
      <c r="CP7">
        <v>0.45833333333333337</v>
      </c>
      <c r="CQ7">
        <v>65535</v>
      </c>
      <c r="CR7">
        <v>65535</v>
      </c>
      <c r="CS7">
        <v>0.28333333333333333</v>
      </c>
      <c r="CT7">
        <v>65535</v>
      </c>
      <c r="CU7">
        <v>65535</v>
      </c>
      <c r="CV7">
        <v>9.9999999999999978E-2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4.1666668722449056E-2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0.32500000203929025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0.78333333333333577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0.15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6.6666672933887228E-2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0.80833333128628215</v>
      </c>
      <c r="CQ9">
        <v>65535</v>
      </c>
      <c r="CR9">
        <v>65535</v>
      </c>
      <c r="CS9">
        <v>0.6333333333333333</v>
      </c>
      <c r="CT9">
        <v>65535</v>
      </c>
      <c r="CU9">
        <v>65535</v>
      </c>
      <c r="CV9">
        <v>0.45000000306257332</v>
      </c>
      <c r="CW9">
        <v>65535</v>
      </c>
      <c r="CX9">
        <v>65535</v>
      </c>
      <c r="CY9">
        <v>0.33333333333333337</v>
      </c>
      <c r="CZ9">
        <v>65535</v>
      </c>
      <c r="DA9">
        <v>65535</v>
      </c>
      <c r="DB9">
        <v>0.16666666872548064</v>
      </c>
      <c r="DC9">
        <v>65535</v>
      </c>
      <c r="DD9">
        <v>65535</v>
      </c>
      <c r="DE9">
        <v>3.3333333333333326E-2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0.53333333333333333</v>
      </c>
      <c r="B14">
        <v>65535</v>
      </c>
      <c r="C14">
        <v>65535</v>
      </c>
      <c r="D14">
        <v>0.72499999999999998</v>
      </c>
      <c r="E14">
        <v>65535</v>
      </c>
      <c r="F14">
        <v>65535</v>
      </c>
      <c r="G14">
        <v>0.80833333333333335</v>
      </c>
      <c r="H14">
        <v>65535</v>
      </c>
      <c r="I14">
        <v>65535</v>
      </c>
      <c r="J14">
        <v>0.94166666666666665</v>
      </c>
      <c r="K14">
        <v>65535</v>
      </c>
      <c r="L14">
        <v>65535</v>
      </c>
      <c r="M14">
        <v>0.90833333333333333</v>
      </c>
      <c r="N14">
        <v>65535</v>
      </c>
      <c r="O14">
        <v>65535</v>
      </c>
      <c r="P14">
        <v>0.79166666666666663</v>
      </c>
      <c r="Q14">
        <v>65535</v>
      </c>
      <c r="R14">
        <v>65535</v>
      </c>
      <c r="S14">
        <v>65535</v>
      </c>
      <c r="T14">
        <v>0.6333333333333333</v>
      </c>
      <c r="U14">
        <v>65535</v>
      </c>
      <c r="V14">
        <v>65535</v>
      </c>
      <c r="W14">
        <v>0.4916666666666667</v>
      </c>
      <c r="X14">
        <v>65535</v>
      </c>
      <c r="Y14">
        <v>65535</v>
      </c>
      <c r="Z14">
        <v>0.34166666666666667</v>
      </c>
      <c r="AA14">
        <v>65535</v>
      </c>
      <c r="AB14">
        <v>65535</v>
      </c>
      <c r="AC14">
        <v>0.20833333333333337</v>
      </c>
      <c r="AD14">
        <v>65535</v>
      </c>
      <c r="AE14">
        <v>65535</v>
      </c>
      <c r="AF14">
        <v>6.6666662438081933E-2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0.13333333333333333</v>
      </c>
      <c r="CG15">
        <v>65535</v>
      </c>
      <c r="CH15">
        <v>65535</v>
      </c>
      <c r="CI15">
        <v>0.2916666623479568</v>
      </c>
      <c r="CJ15">
        <v>65535</v>
      </c>
      <c r="CK15">
        <v>65535</v>
      </c>
      <c r="CL15">
        <v>65535</v>
      </c>
      <c r="CM15">
        <v>0.39999999564310601</v>
      </c>
      <c r="CN15">
        <v>65535</v>
      </c>
      <c r="CO15">
        <v>65535</v>
      </c>
      <c r="CP15">
        <v>0.54166666666666663</v>
      </c>
      <c r="CQ15">
        <v>65535</v>
      </c>
      <c r="CR15">
        <v>65535</v>
      </c>
      <c r="CS15">
        <v>0.71666666666666667</v>
      </c>
      <c r="CT15">
        <v>65535</v>
      </c>
      <c r="CU15">
        <v>65535</v>
      </c>
      <c r="CV15">
        <v>0.9</v>
      </c>
      <c r="CW15">
        <v>65535</v>
      </c>
      <c r="CX15">
        <v>65535</v>
      </c>
      <c r="CY15">
        <v>0.98333333333333328</v>
      </c>
      <c r="CZ15">
        <v>65535</v>
      </c>
      <c r="DA15">
        <v>65535</v>
      </c>
      <c r="DB15">
        <v>0.81666666666666665</v>
      </c>
      <c r="DC15">
        <v>65535</v>
      </c>
      <c r="DD15">
        <v>65535</v>
      </c>
      <c r="DE15">
        <v>0.68333333333333335</v>
      </c>
      <c r="DF15">
        <v>65535</v>
      </c>
      <c r="DG15">
        <v>65535</v>
      </c>
      <c r="DH15">
        <v>65535</v>
      </c>
      <c r="DI15">
        <v>0.55833333333333335</v>
      </c>
      <c r="DJ15">
        <v>65535</v>
      </c>
      <c r="DK15">
        <v>65535</v>
      </c>
      <c r="DL15">
        <v>65535</v>
      </c>
      <c r="DM15">
        <v>0.32499999999999996</v>
      </c>
    </row>
    <row r="16" spans="1:117" x14ac:dyDescent="0.25">
      <c r="A16">
        <v>0.59166666666666667</v>
      </c>
      <c r="B16">
        <v>65535</v>
      </c>
      <c r="C16">
        <v>65535</v>
      </c>
      <c r="D16">
        <v>0.78333333333333333</v>
      </c>
      <c r="E16">
        <v>65535</v>
      </c>
      <c r="F16">
        <v>65535</v>
      </c>
      <c r="G16">
        <v>0.8666666666666667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0.8500000000000002</v>
      </c>
      <c r="N16">
        <v>65535</v>
      </c>
      <c r="O16">
        <v>65535</v>
      </c>
      <c r="P16">
        <v>0.73333333333333328</v>
      </c>
      <c r="Q16">
        <v>65535</v>
      </c>
      <c r="R16">
        <v>65535</v>
      </c>
      <c r="S16">
        <v>65535</v>
      </c>
      <c r="T16">
        <v>0.57499999999999996</v>
      </c>
      <c r="U16">
        <v>65535</v>
      </c>
      <c r="V16">
        <v>65535</v>
      </c>
      <c r="W16">
        <v>0.43333333333333335</v>
      </c>
      <c r="X16">
        <v>65535</v>
      </c>
      <c r="Y16">
        <v>65535</v>
      </c>
      <c r="Z16">
        <v>0.28333333956772194</v>
      </c>
      <c r="AA16">
        <v>65535</v>
      </c>
      <c r="AB16">
        <v>65535</v>
      </c>
      <c r="AC16">
        <v>0.15</v>
      </c>
      <c r="AD16">
        <v>65535</v>
      </c>
      <c r="AE16">
        <v>65535</v>
      </c>
      <c r="AF16">
        <v>8.3333333333333332E-3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1.6666666666666666E-2</v>
      </c>
      <c r="BZ17">
        <v>65535</v>
      </c>
      <c r="CA17">
        <v>65535</v>
      </c>
      <c r="CB17">
        <v>65535</v>
      </c>
      <c r="CC17">
        <v>0.17499999999999999</v>
      </c>
      <c r="CD17">
        <v>65535</v>
      </c>
      <c r="CE17">
        <v>65535</v>
      </c>
      <c r="CF17">
        <v>0.3</v>
      </c>
      <c r="CG17">
        <v>65535</v>
      </c>
      <c r="CH17">
        <v>65535</v>
      </c>
      <c r="CI17">
        <v>0.45833333333333331</v>
      </c>
      <c r="CJ17">
        <v>65535</v>
      </c>
      <c r="CK17">
        <v>65535</v>
      </c>
      <c r="CL17">
        <v>65535</v>
      </c>
      <c r="CM17">
        <v>0.56666666666666665</v>
      </c>
      <c r="CN17">
        <v>65535</v>
      </c>
      <c r="CO17">
        <v>65535</v>
      </c>
      <c r="CP17">
        <v>0.70833333333333337</v>
      </c>
      <c r="CQ17">
        <v>65535</v>
      </c>
      <c r="CR17">
        <v>65535</v>
      </c>
      <c r="CS17">
        <v>0.8833333333333333</v>
      </c>
      <c r="CT17">
        <v>65535</v>
      </c>
      <c r="CU17">
        <v>65535</v>
      </c>
      <c r="CV17">
        <v>0.93333333333333335</v>
      </c>
      <c r="CW17">
        <v>65535</v>
      </c>
      <c r="CX17">
        <v>65535</v>
      </c>
      <c r="CY17">
        <v>0.81666666666666665</v>
      </c>
      <c r="CZ17">
        <v>65535</v>
      </c>
      <c r="DA17">
        <v>65535</v>
      </c>
      <c r="DB17">
        <v>0.65</v>
      </c>
      <c r="DC17">
        <v>65535</v>
      </c>
      <c r="DD17">
        <v>65535</v>
      </c>
      <c r="DE17">
        <v>0.51666666666666661</v>
      </c>
      <c r="DF17">
        <v>65535</v>
      </c>
      <c r="DG17">
        <v>65535</v>
      </c>
      <c r="DH17">
        <v>65535</v>
      </c>
      <c r="DI17">
        <v>0.39166666666666672</v>
      </c>
      <c r="DJ17">
        <v>65535</v>
      </c>
      <c r="DK17">
        <v>65535</v>
      </c>
      <c r="DL17">
        <v>65535</v>
      </c>
      <c r="DM17">
        <v>0.15833333333333333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0.80000000000005655</v>
      </c>
      <c r="U18">
        <v>65535</v>
      </c>
      <c r="V18">
        <v>65535</v>
      </c>
      <c r="W18">
        <v>0.65833333333333333</v>
      </c>
      <c r="X18">
        <v>65535</v>
      </c>
      <c r="Y18">
        <v>65535</v>
      </c>
      <c r="Z18">
        <v>0.50833333333333208</v>
      </c>
      <c r="AA18">
        <v>65535</v>
      </c>
      <c r="AB18">
        <v>65535</v>
      </c>
      <c r="AC18">
        <v>0.37500000629043118</v>
      </c>
      <c r="AD18">
        <v>65535</v>
      </c>
      <c r="AE18">
        <v>65535</v>
      </c>
      <c r="AF18">
        <v>0.2333333272610483</v>
      </c>
      <c r="AG18">
        <v>65535</v>
      </c>
      <c r="AH18">
        <v>65535</v>
      </c>
      <c r="AI18">
        <v>0.11666666666666667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0.17499999573168259</v>
      </c>
      <c r="CG19">
        <v>65535</v>
      </c>
      <c r="CH19">
        <v>65535</v>
      </c>
      <c r="CI19">
        <v>0.33333333333333331</v>
      </c>
      <c r="CJ19">
        <v>65535</v>
      </c>
      <c r="CK19">
        <v>65535</v>
      </c>
      <c r="CL19">
        <v>65535</v>
      </c>
      <c r="CM19">
        <v>0.44166666666666665</v>
      </c>
      <c r="CN19">
        <v>65535</v>
      </c>
      <c r="CO19">
        <v>65535</v>
      </c>
      <c r="CP19">
        <v>0.58333332901607282</v>
      </c>
      <c r="CQ19">
        <v>65535</v>
      </c>
      <c r="CR19">
        <v>65535</v>
      </c>
      <c r="CS19">
        <v>0.7583333333333333</v>
      </c>
      <c r="CT19">
        <v>65535</v>
      </c>
      <c r="CU19">
        <v>65535</v>
      </c>
      <c r="CV19">
        <v>0.94166666666666665</v>
      </c>
      <c r="CW19">
        <v>65535</v>
      </c>
      <c r="CX19">
        <v>65535</v>
      </c>
      <c r="CY19">
        <v>0.94166666666666665</v>
      </c>
      <c r="CZ19">
        <v>65535</v>
      </c>
      <c r="DA19">
        <v>65535</v>
      </c>
      <c r="DB19">
        <v>0.77500000000000002</v>
      </c>
      <c r="DC19">
        <v>65535</v>
      </c>
      <c r="DD19">
        <v>65535</v>
      </c>
      <c r="DE19">
        <v>0.64166666870838218</v>
      </c>
      <c r="DF19">
        <v>65535</v>
      </c>
      <c r="DG19">
        <v>65535</v>
      </c>
      <c r="DH19">
        <v>65535</v>
      </c>
      <c r="DI19">
        <v>0.49166666666666664</v>
      </c>
      <c r="DJ19">
        <v>65535</v>
      </c>
      <c r="DK19">
        <v>65535</v>
      </c>
      <c r="DL19">
        <v>65535</v>
      </c>
      <c r="DM19">
        <v>0.28333333333333333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0.75833332717844293</v>
      </c>
      <c r="U20">
        <v>65535</v>
      </c>
      <c r="V20">
        <v>65535</v>
      </c>
      <c r="W20">
        <v>0.61666666051177021</v>
      </c>
      <c r="X20">
        <v>65535</v>
      </c>
      <c r="Y20">
        <v>65535</v>
      </c>
      <c r="Z20">
        <v>0.46666666051177019</v>
      </c>
      <c r="AA20">
        <v>65535</v>
      </c>
      <c r="AB20">
        <v>65535</v>
      </c>
      <c r="AC20">
        <v>0.33333332717843678</v>
      </c>
      <c r="AD20">
        <v>65535</v>
      </c>
      <c r="AE20">
        <v>65535</v>
      </c>
      <c r="AF20">
        <v>0.19166666062708207</v>
      </c>
      <c r="AG20">
        <v>65535</v>
      </c>
      <c r="AH20">
        <v>65535</v>
      </c>
      <c r="AI20">
        <v>7.4999993845096452E-2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8.3333333333333329E-2</v>
      </c>
      <c r="CD21">
        <v>65535</v>
      </c>
      <c r="CE21">
        <v>65535</v>
      </c>
      <c r="CF21">
        <v>0.25833332901661066</v>
      </c>
      <c r="CG21">
        <v>65535</v>
      </c>
      <c r="CH21">
        <v>65535</v>
      </c>
      <c r="CI21">
        <v>0.41666666666342239</v>
      </c>
      <c r="CJ21">
        <v>65535</v>
      </c>
      <c r="CK21">
        <v>65535</v>
      </c>
      <c r="CL21">
        <v>65535</v>
      </c>
      <c r="CM21">
        <v>0.52500000000000002</v>
      </c>
      <c r="CN21">
        <v>65535</v>
      </c>
      <c r="CO21">
        <v>65535</v>
      </c>
      <c r="CP21">
        <v>0.66666666666666663</v>
      </c>
      <c r="CQ21">
        <v>65535</v>
      </c>
      <c r="CR21">
        <v>65535</v>
      </c>
      <c r="CS21">
        <v>0.84166666666666667</v>
      </c>
      <c r="CT21">
        <v>65535</v>
      </c>
      <c r="CU21">
        <v>65535</v>
      </c>
      <c r="CV21">
        <v>0.97499999999999998</v>
      </c>
      <c r="CW21">
        <v>65535</v>
      </c>
      <c r="CX21">
        <v>65535</v>
      </c>
      <c r="CY21">
        <v>0.85833333333333339</v>
      </c>
      <c r="CZ21">
        <v>65535</v>
      </c>
      <c r="DA21">
        <v>65535</v>
      </c>
      <c r="DB21">
        <v>0.69166666666666665</v>
      </c>
      <c r="DC21">
        <v>65535</v>
      </c>
      <c r="DD21">
        <v>65535</v>
      </c>
      <c r="DE21">
        <v>0.55833333333333335</v>
      </c>
      <c r="DF21">
        <v>65535</v>
      </c>
      <c r="DG21">
        <v>65535</v>
      </c>
      <c r="DH21">
        <v>65535</v>
      </c>
      <c r="DI21">
        <v>0.44999999999999996</v>
      </c>
      <c r="DJ21">
        <v>65535</v>
      </c>
      <c r="DK21">
        <v>65535</v>
      </c>
      <c r="DL21">
        <v>65535</v>
      </c>
      <c r="DM21">
        <v>0.2416666666666667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8.3333333333333037E-3</v>
      </c>
      <c r="AG2">
        <v>65535</v>
      </c>
      <c r="AH2">
        <v>65535</v>
      </c>
      <c r="AI2">
        <v>0.125</v>
      </c>
      <c r="AJ2">
        <v>65535</v>
      </c>
      <c r="AK2">
        <v>65535</v>
      </c>
      <c r="AL2">
        <v>65535</v>
      </c>
      <c r="AM2">
        <v>0.2583333333333333</v>
      </c>
      <c r="AN2">
        <v>65535</v>
      </c>
      <c r="AO2">
        <v>65535</v>
      </c>
      <c r="AP2">
        <v>65535</v>
      </c>
      <c r="AQ2">
        <v>0.47500000000000009</v>
      </c>
      <c r="AR2">
        <v>65535</v>
      </c>
      <c r="AS2">
        <v>65535</v>
      </c>
      <c r="AT2">
        <v>0.67500000000000004</v>
      </c>
      <c r="AU2">
        <v>65535</v>
      </c>
      <c r="AV2">
        <v>65535</v>
      </c>
      <c r="AW2">
        <v>0.80833333333333335</v>
      </c>
      <c r="AX2">
        <v>65535</v>
      </c>
      <c r="AY2">
        <v>65535</v>
      </c>
      <c r="AZ2">
        <v>0.95833332584431419</v>
      </c>
      <c r="BA2">
        <v>65535</v>
      </c>
      <c r="BB2">
        <v>65535</v>
      </c>
      <c r="BC2">
        <v>0.98000000000000009</v>
      </c>
      <c r="BD2">
        <v>65535</v>
      </c>
      <c r="BE2">
        <v>65535</v>
      </c>
      <c r="BF2">
        <v>0.95833333333333337</v>
      </c>
      <c r="BG2">
        <v>65535</v>
      </c>
      <c r="BH2">
        <v>65535</v>
      </c>
      <c r="BI2">
        <v>0.92833333333333334</v>
      </c>
      <c r="BJ2">
        <v>65535</v>
      </c>
      <c r="BK2">
        <v>65535</v>
      </c>
      <c r="BL2">
        <v>65535</v>
      </c>
      <c r="BM2">
        <v>0.87666666666666659</v>
      </c>
      <c r="BN2">
        <v>65535</v>
      </c>
      <c r="BO2">
        <v>65535</v>
      </c>
      <c r="BP2">
        <v>0.83666666666666656</v>
      </c>
      <c r="BQ2">
        <v>65535</v>
      </c>
      <c r="BR2">
        <v>65535</v>
      </c>
      <c r="BS2">
        <v>0.60666666666666658</v>
      </c>
      <c r="BT2">
        <v>65535</v>
      </c>
      <c r="BU2">
        <v>65535</v>
      </c>
      <c r="BV2">
        <v>0.55499999999999983</v>
      </c>
      <c r="BW2">
        <v>65535</v>
      </c>
      <c r="BX2">
        <v>65535</v>
      </c>
      <c r="BY2">
        <v>0.48499999999999999</v>
      </c>
      <c r="BZ2">
        <v>65535</v>
      </c>
      <c r="CA2">
        <v>65535</v>
      </c>
      <c r="CB2">
        <v>65535</v>
      </c>
      <c r="CC2">
        <v>0.44499999999999995</v>
      </c>
      <c r="CD2">
        <v>65535</v>
      </c>
      <c r="CE2">
        <v>65535</v>
      </c>
      <c r="CF2">
        <v>0.41499999999999992</v>
      </c>
      <c r="CG2">
        <v>65535</v>
      </c>
      <c r="CH2">
        <v>65535</v>
      </c>
      <c r="CI2">
        <v>0.38333333333333319</v>
      </c>
      <c r="CJ2">
        <v>65535</v>
      </c>
      <c r="CK2">
        <v>65535</v>
      </c>
      <c r="CL2">
        <v>65535</v>
      </c>
      <c r="CM2">
        <v>0.35333333333333317</v>
      </c>
      <c r="CN2">
        <v>65535</v>
      </c>
      <c r="CO2">
        <v>65535</v>
      </c>
      <c r="CP2">
        <v>0.31666666666666654</v>
      </c>
      <c r="CQ2">
        <v>65535</v>
      </c>
      <c r="CR2">
        <v>65535</v>
      </c>
      <c r="CS2">
        <v>0.28166666666666662</v>
      </c>
      <c r="CT2">
        <v>65535</v>
      </c>
      <c r="CU2">
        <v>65535</v>
      </c>
      <c r="CV2">
        <v>0.245</v>
      </c>
      <c r="CW2">
        <v>65535</v>
      </c>
      <c r="CX2">
        <v>65535</v>
      </c>
      <c r="CY2">
        <v>0.22166666666666657</v>
      </c>
      <c r="CZ2">
        <v>65535</v>
      </c>
      <c r="DA2">
        <v>65535</v>
      </c>
      <c r="DB2">
        <v>0.18833333333333313</v>
      </c>
      <c r="DC2">
        <v>65535</v>
      </c>
      <c r="DD2">
        <v>65535</v>
      </c>
      <c r="DE2">
        <v>0.16166666666666651</v>
      </c>
      <c r="DF2">
        <v>65535</v>
      </c>
      <c r="DG2">
        <v>65535</v>
      </c>
      <c r="DH2">
        <v>65535</v>
      </c>
      <c r="DI2">
        <v>0.13833333333333331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8.6666666666666559E-2</v>
      </c>
      <c r="E3">
        <v>65535</v>
      </c>
      <c r="F3">
        <v>65535</v>
      </c>
      <c r="G3">
        <v>0.10333333333333317</v>
      </c>
      <c r="H3">
        <v>65535</v>
      </c>
      <c r="I3">
        <v>65535</v>
      </c>
      <c r="J3">
        <v>0.12999999999999978</v>
      </c>
      <c r="K3">
        <v>65535</v>
      </c>
      <c r="L3">
        <v>65535</v>
      </c>
      <c r="M3">
        <v>0.15999999999999981</v>
      </c>
      <c r="N3">
        <v>65535</v>
      </c>
      <c r="O3">
        <v>65535</v>
      </c>
      <c r="P3">
        <v>0.18333333333333324</v>
      </c>
      <c r="Q3">
        <v>65535</v>
      </c>
      <c r="R3">
        <v>65535</v>
      </c>
      <c r="S3">
        <v>65535</v>
      </c>
      <c r="T3">
        <v>0.20833333333333315</v>
      </c>
      <c r="U3">
        <v>65535</v>
      </c>
      <c r="V3">
        <v>65535</v>
      </c>
      <c r="W3">
        <v>0.24333333333333329</v>
      </c>
      <c r="X3">
        <v>65535</v>
      </c>
      <c r="Y3">
        <v>65535</v>
      </c>
      <c r="Z3">
        <v>0.27333333333333332</v>
      </c>
      <c r="AA3">
        <v>65535</v>
      </c>
      <c r="AB3">
        <v>65535</v>
      </c>
      <c r="AC3">
        <v>0.30333333333333312</v>
      </c>
      <c r="AD3">
        <v>65535</v>
      </c>
      <c r="AE3">
        <v>65535</v>
      </c>
      <c r="AF3">
        <v>0.34166666666666667</v>
      </c>
      <c r="AG3">
        <v>65535</v>
      </c>
      <c r="AH3">
        <v>65535</v>
      </c>
      <c r="AI3">
        <v>0.48666666666666647</v>
      </c>
      <c r="AJ3">
        <v>65535</v>
      </c>
      <c r="AK3">
        <v>65535</v>
      </c>
      <c r="AL3">
        <v>65535</v>
      </c>
      <c r="AM3">
        <v>0.52666666666666651</v>
      </c>
      <c r="AN3">
        <v>65535</v>
      </c>
      <c r="AO3">
        <v>65535</v>
      </c>
      <c r="AP3">
        <v>65535</v>
      </c>
      <c r="AQ3">
        <v>0.55999999999999994</v>
      </c>
      <c r="AR3">
        <v>65535</v>
      </c>
      <c r="AS3">
        <v>65535</v>
      </c>
      <c r="AT3">
        <v>0.60166666666666657</v>
      </c>
      <c r="AU3">
        <v>65535</v>
      </c>
      <c r="AV3">
        <v>65535</v>
      </c>
      <c r="AW3">
        <v>0.6283333333333333</v>
      </c>
      <c r="AX3">
        <v>65535</v>
      </c>
      <c r="AY3">
        <v>65535</v>
      </c>
      <c r="AZ3">
        <v>0.87499999999999989</v>
      </c>
      <c r="BA3">
        <v>65535</v>
      </c>
      <c r="BB3">
        <v>65535</v>
      </c>
      <c r="BC3">
        <v>0.90333333333333332</v>
      </c>
      <c r="BD3">
        <v>65535</v>
      </c>
      <c r="BE3">
        <v>65535</v>
      </c>
      <c r="BF3">
        <v>0.92499999999999993</v>
      </c>
      <c r="BG3">
        <v>65535</v>
      </c>
      <c r="BH3">
        <v>65535</v>
      </c>
      <c r="BI3">
        <v>0.95500000000000007</v>
      </c>
      <c r="BJ3">
        <v>65535</v>
      </c>
      <c r="BK3">
        <v>65535</v>
      </c>
      <c r="BL3">
        <v>65535</v>
      </c>
      <c r="BM3">
        <v>0.96666666666666667</v>
      </c>
      <c r="BN3">
        <v>65535</v>
      </c>
      <c r="BO3">
        <v>65535</v>
      </c>
      <c r="BP3">
        <v>0.76666666666666661</v>
      </c>
      <c r="BQ3">
        <v>65535</v>
      </c>
      <c r="BR3">
        <v>65535</v>
      </c>
      <c r="BS3">
        <v>0.65</v>
      </c>
      <c r="BT3">
        <v>65535</v>
      </c>
      <c r="BU3">
        <v>65535</v>
      </c>
      <c r="BV3">
        <v>0.47499999634872508</v>
      </c>
      <c r="BW3">
        <v>65535</v>
      </c>
      <c r="BX3">
        <v>65535</v>
      </c>
      <c r="BY3">
        <v>0.17500000000000004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-1.5241723438919053E-9</v>
      </c>
      <c r="E4">
        <v>65535</v>
      </c>
      <c r="F4">
        <v>65535</v>
      </c>
      <c r="G4">
        <v>4.0058206474125058E-9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0.15000000000000002</v>
      </c>
      <c r="AD4">
        <v>65535</v>
      </c>
      <c r="AE4">
        <v>65535</v>
      </c>
      <c r="AF4">
        <v>0.29166666666666663</v>
      </c>
      <c r="AG4">
        <v>65535</v>
      </c>
      <c r="AH4">
        <v>65535</v>
      </c>
      <c r="AI4">
        <v>0.40833333333333333</v>
      </c>
      <c r="AJ4">
        <v>65535</v>
      </c>
      <c r="AK4">
        <v>65535</v>
      </c>
      <c r="AL4">
        <v>65535</v>
      </c>
      <c r="AM4">
        <v>0.54166666666666674</v>
      </c>
      <c r="AN4">
        <v>65535</v>
      </c>
      <c r="AO4">
        <v>65535</v>
      </c>
      <c r="AP4">
        <v>65535</v>
      </c>
      <c r="AQ4">
        <v>0.75833333333333319</v>
      </c>
      <c r="AR4">
        <v>65535</v>
      </c>
      <c r="AS4">
        <v>65535</v>
      </c>
      <c r="AT4">
        <v>0.95833333333333337</v>
      </c>
      <c r="AU4">
        <v>65535</v>
      </c>
      <c r="AV4">
        <v>65535</v>
      </c>
      <c r="AW4">
        <v>0.98166666666666669</v>
      </c>
      <c r="AX4">
        <v>65535</v>
      </c>
      <c r="AY4">
        <v>65535</v>
      </c>
      <c r="AZ4">
        <v>0.95166666666666677</v>
      </c>
      <c r="BA4">
        <v>65535</v>
      </c>
      <c r="BB4">
        <v>65535</v>
      </c>
      <c r="BC4">
        <v>0.92333333333333334</v>
      </c>
      <c r="BD4">
        <v>65535</v>
      </c>
      <c r="BE4">
        <v>65535</v>
      </c>
      <c r="BF4">
        <v>0.90166666666666673</v>
      </c>
      <c r="BG4">
        <v>65535</v>
      </c>
      <c r="BH4">
        <v>65535</v>
      </c>
      <c r="BI4">
        <v>0.8716666666666667</v>
      </c>
      <c r="BJ4">
        <v>65535</v>
      </c>
      <c r="BK4">
        <v>65535</v>
      </c>
      <c r="BL4">
        <v>65535</v>
      </c>
      <c r="BM4">
        <v>0.82</v>
      </c>
      <c r="BN4">
        <v>65535</v>
      </c>
      <c r="BO4">
        <v>65535</v>
      </c>
      <c r="BP4">
        <v>0.77999999999999992</v>
      </c>
      <c r="BQ4">
        <v>65535</v>
      </c>
      <c r="BR4">
        <v>65535</v>
      </c>
      <c r="BS4">
        <v>0.62333333333333329</v>
      </c>
      <c r="BT4">
        <v>65535</v>
      </c>
      <c r="BU4">
        <v>65535</v>
      </c>
      <c r="BV4">
        <v>0.57166666666666666</v>
      </c>
      <c r="BW4">
        <v>65535</v>
      </c>
      <c r="BX4">
        <v>65535</v>
      </c>
      <c r="BY4">
        <v>0.49333333333333329</v>
      </c>
      <c r="BZ4">
        <v>65535</v>
      </c>
      <c r="CA4">
        <v>65535</v>
      </c>
      <c r="CB4">
        <v>65535</v>
      </c>
      <c r="CC4">
        <v>0.45333333333333325</v>
      </c>
      <c r="CD4">
        <v>65535</v>
      </c>
      <c r="CE4">
        <v>65535</v>
      </c>
      <c r="CF4">
        <v>0.42833333333333334</v>
      </c>
      <c r="CG4">
        <v>65535</v>
      </c>
      <c r="CH4">
        <v>65535</v>
      </c>
      <c r="CI4">
        <v>0.39666666666666661</v>
      </c>
      <c r="CJ4">
        <v>65535</v>
      </c>
      <c r="CK4">
        <v>65535</v>
      </c>
      <c r="CL4">
        <v>65535</v>
      </c>
      <c r="CM4">
        <v>0.36499999999999988</v>
      </c>
      <c r="CN4">
        <v>65535</v>
      </c>
      <c r="CO4">
        <v>65535</v>
      </c>
      <c r="CP4">
        <v>0.32499999999999984</v>
      </c>
      <c r="CQ4">
        <v>65535</v>
      </c>
      <c r="CR4">
        <v>65535</v>
      </c>
      <c r="CS4">
        <v>0.28999999999999992</v>
      </c>
      <c r="CT4">
        <v>65535</v>
      </c>
      <c r="CU4">
        <v>65535</v>
      </c>
      <c r="CV4">
        <v>0.2533333333333333</v>
      </c>
      <c r="CW4">
        <v>65535</v>
      </c>
      <c r="CX4">
        <v>65535</v>
      </c>
      <c r="CY4">
        <v>0.22999999999999987</v>
      </c>
      <c r="CZ4">
        <v>65535</v>
      </c>
      <c r="DA4">
        <v>65535</v>
      </c>
      <c r="DB4">
        <v>0.19666666666666666</v>
      </c>
      <c r="DC4">
        <v>65535</v>
      </c>
      <c r="DD4">
        <v>65535</v>
      </c>
      <c r="DE4">
        <v>0.16999999999999982</v>
      </c>
      <c r="DF4">
        <v>65535</v>
      </c>
      <c r="DG4">
        <v>65535</v>
      </c>
      <c r="DH4">
        <v>65535</v>
      </c>
      <c r="DI4">
        <v>0.14833333333333332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0.32666666666666655</v>
      </c>
      <c r="AA5">
        <v>65535</v>
      </c>
      <c r="AB5">
        <v>65535</v>
      </c>
      <c r="AC5">
        <v>0.41833333333333333</v>
      </c>
      <c r="AD5">
        <v>65535</v>
      </c>
      <c r="AE5">
        <v>65535</v>
      </c>
      <c r="AF5">
        <v>0.44666666666666666</v>
      </c>
      <c r="AG5">
        <v>65535</v>
      </c>
      <c r="AH5">
        <v>65535</v>
      </c>
      <c r="AI5">
        <v>0.46999999999999986</v>
      </c>
      <c r="AJ5">
        <v>65535</v>
      </c>
      <c r="AK5">
        <v>65535</v>
      </c>
      <c r="AL5">
        <v>65535</v>
      </c>
      <c r="AM5">
        <v>0.49999999999999989</v>
      </c>
      <c r="AN5">
        <v>65535</v>
      </c>
      <c r="AO5">
        <v>65535</v>
      </c>
      <c r="AP5">
        <v>65535</v>
      </c>
      <c r="AQ5">
        <v>0.54333333333333333</v>
      </c>
      <c r="AR5">
        <v>65535</v>
      </c>
      <c r="AS5">
        <v>65535</v>
      </c>
      <c r="AT5">
        <v>0.58499999999999985</v>
      </c>
      <c r="AU5">
        <v>65535</v>
      </c>
      <c r="AV5">
        <v>65535</v>
      </c>
      <c r="AW5">
        <v>0.6366666666666666</v>
      </c>
      <c r="AX5">
        <v>65535</v>
      </c>
      <c r="AY5">
        <v>65535</v>
      </c>
      <c r="AZ5">
        <v>0.84499999999999997</v>
      </c>
      <c r="BA5">
        <v>65535</v>
      </c>
      <c r="BB5">
        <v>65535</v>
      </c>
      <c r="BC5">
        <v>0.87333333333333329</v>
      </c>
      <c r="BD5">
        <v>65535</v>
      </c>
      <c r="BE5">
        <v>65535</v>
      </c>
      <c r="BF5">
        <v>0.89499999999999991</v>
      </c>
      <c r="BG5">
        <v>65535</v>
      </c>
      <c r="BH5">
        <v>65535</v>
      </c>
      <c r="BI5">
        <v>0.92500000000000004</v>
      </c>
      <c r="BJ5">
        <v>65535</v>
      </c>
      <c r="BK5">
        <v>65535</v>
      </c>
      <c r="BL5">
        <v>65535</v>
      </c>
      <c r="BM5">
        <v>0.97666666666666668</v>
      </c>
      <c r="BN5">
        <v>65535</v>
      </c>
      <c r="BO5">
        <v>65535</v>
      </c>
      <c r="BP5">
        <v>0.91666666666666663</v>
      </c>
      <c r="BQ5">
        <v>65535</v>
      </c>
      <c r="BR5">
        <v>65535</v>
      </c>
      <c r="BS5">
        <v>0.8</v>
      </c>
      <c r="BT5">
        <v>65535</v>
      </c>
      <c r="BU5">
        <v>65535</v>
      </c>
      <c r="BV5">
        <v>0.625</v>
      </c>
      <c r="BW5">
        <v>65535</v>
      </c>
      <c r="BX5">
        <v>65535</v>
      </c>
      <c r="BY5">
        <v>0.32499999999999996</v>
      </c>
      <c r="BZ5">
        <v>65535</v>
      </c>
      <c r="CA5">
        <v>65535</v>
      </c>
      <c r="CB5">
        <v>65535</v>
      </c>
      <c r="CC5">
        <v>0.15000000000000013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0.10000000000000032</v>
      </c>
      <c r="AR6">
        <v>65535</v>
      </c>
      <c r="AS6">
        <v>65535</v>
      </c>
      <c r="AT6">
        <v>0.30000000000000004</v>
      </c>
      <c r="AU6">
        <v>65535</v>
      </c>
      <c r="AV6">
        <v>65535</v>
      </c>
      <c r="AW6">
        <v>0.43333333333333335</v>
      </c>
      <c r="AX6">
        <v>65535</v>
      </c>
      <c r="AY6">
        <v>65535</v>
      </c>
      <c r="AZ6">
        <v>0.58333333333333326</v>
      </c>
      <c r="BA6">
        <v>65535</v>
      </c>
      <c r="BB6">
        <v>65535</v>
      </c>
      <c r="BC6">
        <v>0.72500000000000708</v>
      </c>
      <c r="BD6">
        <v>65535</v>
      </c>
      <c r="BE6">
        <v>65535</v>
      </c>
      <c r="BF6">
        <v>0.89166666666666661</v>
      </c>
      <c r="BG6">
        <v>65535</v>
      </c>
      <c r="BH6">
        <v>65535</v>
      </c>
      <c r="BI6">
        <v>0.9916666666666667</v>
      </c>
      <c r="BJ6">
        <v>65535</v>
      </c>
      <c r="BK6">
        <v>65535</v>
      </c>
      <c r="BL6">
        <v>65535</v>
      </c>
      <c r="BM6">
        <v>0.94000000000000006</v>
      </c>
      <c r="BN6">
        <v>65535</v>
      </c>
      <c r="BO6">
        <v>65535</v>
      </c>
      <c r="BP6">
        <v>0.9</v>
      </c>
      <c r="BQ6">
        <v>65535</v>
      </c>
      <c r="BR6">
        <v>65535</v>
      </c>
      <c r="BS6">
        <v>0.63166666666666671</v>
      </c>
      <c r="BT6">
        <v>65535</v>
      </c>
      <c r="BU6">
        <v>65535</v>
      </c>
      <c r="BV6">
        <v>0.59666666666666668</v>
      </c>
      <c r="BW6">
        <v>65535</v>
      </c>
      <c r="BX6">
        <v>65535</v>
      </c>
      <c r="BY6">
        <v>0.53166666666666662</v>
      </c>
      <c r="BZ6">
        <v>65535</v>
      </c>
      <c r="CA6">
        <v>65535</v>
      </c>
      <c r="CB6">
        <v>65535</v>
      </c>
      <c r="CC6">
        <v>0.49166666666666659</v>
      </c>
      <c r="CD6">
        <v>65535</v>
      </c>
      <c r="CE6">
        <v>65535</v>
      </c>
      <c r="CF6">
        <v>0.46166666666666656</v>
      </c>
      <c r="CG6">
        <v>65535</v>
      </c>
      <c r="CH6">
        <v>65535</v>
      </c>
      <c r="CI6">
        <v>0.42999999999999983</v>
      </c>
      <c r="CJ6">
        <v>65535</v>
      </c>
      <c r="CK6">
        <v>65535</v>
      </c>
      <c r="CL6">
        <v>65535</v>
      </c>
      <c r="CM6">
        <v>0.3999999999999998</v>
      </c>
      <c r="CN6">
        <v>65535</v>
      </c>
      <c r="CO6">
        <v>65535</v>
      </c>
      <c r="CP6">
        <v>0.37166666666666648</v>
      </c>
      <c r="CQ6">
        <v>65535</v>
      </c>
      <c r="CR6">
        <v>65535</v>
      </c>
      <c r="CS6">
        <v>0.33666666666666656</v>
      </c>
      <c r="CT6">
        <v>65535</v>
      </c>
      <c r="CU6">
        <v>65535</v>
      </c>
      <c r="CV6">
        <v>0.29999999999999993</v>
      </c>
      <c r="CW6">
        <v>65535</v>
      </c>
      <c r="CX6">
        <v>65535</v>
      </c>
      <c r="CY6">
        <v>0.27666666666666651</v>
      </c>
      <c r="CZ6">
        <v>65535</v>
      </c>
      <c r="DA6">
        <v>65535</v>
      </c>
      <c r="DB6">
        <v>0.24333333333333329</v>
      </c>
      <c r="DC6">
        <v>65535</v>
      </c>
      <c r="DD6">
        <v>65535</v>
      </c>
      <c r="DE6">
        <v>0.20666666666666667</v>
      </c>
      <c r="DF6">
        <v>65535</v>
      </c>
      <c r="DG6">
        <v>65535</v>
      </c>
      <c r="DH6">
        <v>65535</v>
      </c>
      <c r="DI6">
        <v>0.18166666666666653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0.23499999999999999</v>
      </c>
      <c r="X7">
        <v>65535</v>
      </c>
      <c r="Y7">
        <v>65535</v>
      </c>
      <c r="Z7">
        <v>0.26499999999999979</v>
      </c>
      <c r="AA7">
        <v>65535</v>
      </c>
      <c r="AB7">
        <v>65535</v>
      </c>
      <c r="AC7">
        <v>0.29499999999999982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0.46166666666666656</v>
      </c>
      <c r="AJ7">
        <v>65535</v>
      </c>
      <c r="AK7">
        <v>65535</v>
      </c>
      <c r="AL7">
        <v>65535</v>
      </c>
      <c r="AM7">
        <v>0.48833333333333317</v>
      </c>
      <c r="AN7">
        <v>65535</v>
      </c>
      <c r="AO7">
        <v>65535</v>
      </c>
      <c r="AP7">
        <v>65535</v>
      </c>
      <c r="AQ7">
        <v>0.52999999999999992</v>
      </c>
      <c r="AR7">
        <v>65535</v>
      </c>
      <c r="AS7">
        <v>65535</v>
      </c>
      <c r="AT7">
        <v>0.56666666666666654</v>
      </c>
      <c r="AU7">
        <v>65535</v>
      </c>
      <c r="AV7">
        <v>65535</v>
      </c>
      <c r="AW7">
        <v>0.60333333333333328</v>
      </c>
      <c r="AX7">
        <v>65535</v>
      </c>
      <c r="AY7">
        <v>65535</v>
      </c>
      <c r="AZ7">
        <v>0.86666666666666659</v>
      </c>
      <c r="BA7">
        <v>65535</v>
      </c>
      <c r="BB7">
        <v>65535</v>
      </c>
      <c r="BC7">
        <v>0.89499999999999991</v>
      </c>
      <c r="BD7">
        <v>65535</v>
      </c>
      <c r="BE7">
        <v>65535</v>
      </c>
      <c r="BF7">
        <v>0.91666666666666663</v>
      </c>
      <c r="BG7">
        <v>65535</v>
      </c>
      <c r="BH7">
        <v>65535</v>
      </c>
      <c r="BI7">
        <v>0.94666666666666677</v>
      </c>
      <c r="BJ7">
        <v>65535</v>
      </c>
      <c r="BK7">
        <v>65535</v>
      </c>
      <c r="BL7">
        <v>65535</v>
      </c>
      <c r="BM7">
        <v>0.99833333333333341</v>
      </c>
      <c r="BN7">
        <v>65535</v>
      </c>
      <c r="BO7">
        <v>65535</v>
      </c>
      <c r="BP7">
        <v>0.80833333333333335</v>
      </c>
      <c r="BQ7">
        <v>65535</v>
      </c>
      <c r="BR7">
        <v>65535</v>
      </c>
      <c r="BS7">
        <v>0.69166666666666665</v>
      </c>
      <c r="BT7">
        <v>65535</v>
      </c>
      <c r="BU7">
        <v>65535</v>
      </c>
      <c r="BV7">
        <v>0.51666666666666661</v>
      </c>
      <c r="BW7">
        <v>65535</v>
      </c>
      <c r="BX7">
        <v>65535</v>
      </c>
      <c r="BY7">
        <v>0.21666666666666667</v>
      </c>
      <c r="BZ7">
        <v>65535</v>
      </c>
      <c r="CA7">
        <v>65535</v>
      </c>
      <c r="CB7">
        <v>65535</v>
      </c>
      <c r="CC7">
        <v>4.1666666666665401E-2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0.19999999999999996</v>
      </c>
      <c r="AU8">
        <v>65535</v>
      </c>
      <c r="AV8">
        <v>65535</v>
      </c>
      <c r="AW8">
        <v>0.33333333333333337</v>
      </c>
      <c r="AX8">
        <v>65535</v>
      </c>
      <c r="AY8">
        <v>65535</v>
      </c>
      <c r="AZ8">
        <v>0.48333333333333339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0.85</v>
      </c>
      <c r="BG8">
        <v>65535</v>
      </c>
      <c r="BH8">
        <v>65535</v>
      </c>
      <c r="BI8">
        <v>1</v>
      </c>
      <c r="BJ8">
        <v>65535</v>
      </c>
      <c r="BK8">
        <v>65535</v>
      </c>
      <c r="BL8">
        <v>65535</v>
      </c>
      <c r="BM8">
        <v>0.94833333333333336</v>
      </c>
      <c r="BN8">
        <v>65535</v>
      </c>
      <c r="BO8">
        <v>65535</v>
      </c>
      <c r="BP8">
        <v>0.90833333333333344</v>
      </c>
      <c r="BQ8">
        <v>65535</v>
      </c>
      <c r="BR8">
        <v>65535</v>
      </c>
      <c r="BS8">
        <v>0.65666666666666673</v>
      </c>
      <c r="BT8">
        <v>65535</v>
      </c>
      <c r="BU8">
        <v>65535</v>
      </c>
      <c r="BV8">
        <v>0.6133333333333334</v>
      </c>
      <c r="BW8">
        <v>65535</v>
      </c>
      <c r="BX8">
        <v>65535</v>
      </c>
      <c r="BY8">
        <v>0.55333333333333334</v>
      </c>
      <c r="BZ8">
        <v>65535</v>
      </c>
      <c r="CA8">
        <v>65535</v>
      </c>
      <c r="CB8">
        <v>65535</v>
      </c>
      <c r="CC8">
        <v>0.5116666666666666</v>
      </c>
      <c r="CD8">
        <v>65535</v>
      </c>
      <c r="CE8">
        <v>65535</v>
      </c>
      <c r="CF8">
        <v>0.48666666666666647</v>
      </c>
      <c r="CG8">
        <v>65535</v>
      </c>
      <c r="CH8">
        <v>65535</v>
      </c>
      <c r="CI8">
        <v>0.45499999999999996</v>
      </c>
      <c r="CJ8">
        <v>65535</v>
      </c>
      <c r="CK8">
        <v>65535</v>
      </c>
      <c r="CL8">
        <v>65535</v>
      </c>
      <c r="CM8">
        <v>0.43333333333333324</v>
      </c>
      <c r="CN8">
        <v>65535</v>
      </c>
      <c r="CO8">
        <v>65535</v>
      </c>
      <c r="CP8">
        <v>0.40499999999999992</v>
      </c>
      <c r="CQ8">
        <v>65535</v>
      </c>
      <c r="CR8">
        <v>65535</v>
      </c>
      <c r="CS8">
        <v>0.32833333333333325</v>
      </c>
      <c r="CT8">
        <v>65535</v>
      </c>
      <c r="CU8">
        <v>65535</v>
      </c>
      <c r="CV8">
        <v>0.29166666666666663</v>
      </c>
      <c r="CW8">
        <v>65535</v>
      </c>
      <c r="CX8">
        <v>65535</v>
      </c>
      <c r="CY8">
        <v>0.2683333333333332</v>
      </c>
      <c r="CZ8">
        <v>65535</v>
      </c>
      <c r="DA8">
        <v>65535</v>
      </c>
      <c r="DB8">
        <v>0.22999999999999987</v>
      </c>
      <c r="DC8">
        <v>65535</v>
      </c>
      <c r="DD8">
        <v>65535</v>
      </c>
      <c r="DE8">
        <v>0.18666666666666665</v>
      </c>
      <c r="DF8">
        <v>65535</v>
      </c>
      <c r="DG8">
        <v>65535</v>
      </c>
      <c r="DH8">
        <v>65535</v>
      </c>
      <c r="DI8">
        <v>0.16499999999999992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0.30499999999999983</v>
      </c>
      <c r="X9">
        <v>65535</v>
      </c>
      <c r="Y9">
        <v>65535</v>
      </c>
      <c r="Z9">
        <v>0.33499999999999985</v>
      </c>
      <c r="AA9">
        <v>65535</v>
      </c>
      <c r="AB9">
        <v>65535</v>
      </c>
      <c r="AC9">
        <v>0.36166666666666647</v>
      </c>
      <c r="AD9">
        <v>65535</v>
      </c>
      <c r="AE9">
        <v>65535</v>
      </c>
      <c r="AF9">
        <v>0.42999999999999983</v>
      </c>
      <c r="AG9">
        <v>65535</v>
      </c>
      <c r="AH9">
        <v>65535</v>
      </c>
      <c r="AI9">
        <v>0.45333333333333325</v>
      </c>
      <c r="AJ9">
        <v>65535</v>
      </c>
      <c r="AK9">
        <v>65535</v>
      </c>
      <c r="AL9">
        <v>65535</v>
      </c>
      <c r="AM9">
        <v>0.47999999999999987</v>
      </c>
      <c r="AN9">
        <v>65535</v>
      </c>
      <c r="AO9">
        <v>65535</v>
      </c>
      <c r="AP9">
        <v>65535</v>
      </c>
      <c r="AQ9">
        <v>0.52166666666666661</v>
      </c>
      <c r="AR9">
        <v>65535</v>
      </c>
      <c r="AS9">
        <v>65535</v>
      </c>
      <c r="AT9">
        <v>0.55833333333333324</v>
      </c>
      <c r="AU9">
        <v>65535</v>
      </c>
      <c r="AV9">
        <v>65535</v>
      </c>
      <c r="AW9">
        <v>0.61166666666666658</v>
      </c>
      <c r="AX9">
        <v>65535</v>
      </c>
      <c r="AY9">
        <v>65535</v>
      </c>
      <c r="AZ9">
        <v>0.68333333333333324</v>
      </c>
      <c r="BA9">
        <v>65535</v>
      </c>
      <c r="BB9">
        <v>65535</v>
      </c>
      <c r="BC9">
        <v>0.71166666666666656</v>
      </c>
      <c r="BD9">
        <v>65535</v>
      </c>
      <c r="BE9">
        <v>65535</v>
      </c>
      <c r="BF9">
        <v>0.83333333333333326</v>
      </c>
      <c r="BG9">
        <v>65535</v>
      </c>
      <c r="BH9">
        <v>65535</v>
      </c>
      <c r="BI9">
        <v>0.86333333333333329</v>
      </c>
      <c r="BJ9">
        <v>65535</v>
      </c>
      <c r="BK9">
        <v>65535</v>
      </c>
      <c r="BL9">
        <v>65535</v>
      </c>
      <c r="BM9">
        <v>0.91500000000000004</v>
      </c>
      <c r="BN9">
        <v>65535</v>
      </c>
      <c r="BO9">
        <v>65535</v>
      </c>
      <c r="BP9">
        <v>0.95500000000000007</v>
      </c>
      <c r="BQ9">
        <v>65535</v>
      </c>
      <c r="BR9">
        <v>65535</v>
      </c>
      <c r="BS9">
        <v>0.97833333333333339</v>
      </c>
      <c r="BT9">
        <v>65535</v>
      </c>
      <c r="BU9">
        <v>65535</v>
      </c>
      <c r="BV9">
        <v>0.93333332960687798</v>
      </c>
      <c r="BW9">
        <v>65535</v>
      </c>
      <c r="BX9">
        <v>65535</v>
      </c>
      <c r="BY9">
        <v>0.6333333333333333</v>
      </c>
      <c r="BZ9">
        <v>65535</v>
      </c>
      <c r="CA9">
        <v>65535</v>
      </c>
      <c r="CB9">
        <v>65535</v>
      </c>
      <c r="CC9">
        <v>0.45833333333333337</v>
      </c>
      <c r="CD9">
        <v>65535</v>
      </c>
      <c r="CE9">
        <v>65535</v>
      </c>
      <c r="CF9">
        <v>0.28333333333333333</v>
      </c>
      <c r="CG9">
        <v>65535</v>
      </c>
      <c r="CH9">
        <v>65535</v>
      </c>
      <c r="CI9">
        <v>0.125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9.1666666666666674E-2</v>
      </c>
      <c r="N14">
        <v>65535</v>
      </c>
      <c r="O14">
        <v>65535</v>
      </c>
      <c r="P14">
        <v>0.20833333333333334</v>
      </c>
      <c r="Q14">
        <v>65535</v>
      </c>
      <c r="R14">
        <v>65535</v>
      </c>
      <c r="S14">
        <v>65535</v>
      </c>
      <c r="T14">
        <v>0.3666666666666667</v>
      </c>
      <c r="U14">
        <v>65535</v>
      </c>
      <c r="V14">
        <v>65535</v>
      </c>
      <c r="W14">
        <v>0.5083333333333333</v>
      </c>
      <c r="X14">
        <v>65535</v>
      </c>
      <c r="Y14">
        <v>65535</v>
      </c>
      <c r="Z14">
        <v>0.65833333333333333</v>
      </c>
      <c r="AA14">
        <v>65535</v>
      </c>
      <c r="AB14">
        <v>65535</v>
      </c>
      <c r="AC14">
        <v>0.79166666666666663</v>
      </c>
      <c r="AD14">
        <v>65535</v>
      </c>
      <c r="AE14">
        <v>65535</v>
      </c>
      <c r="AF14">
        <v>0.93333333840763499</v>
      </c>
      <c r="AG14">
        <v>65535</v>
      </c>
      <c r="AH14">
        <v>65535</v>
      </c>
      <c r="AI14">
        <v>0.9900000000000001</v>
      </c>
      <c r="AJ14">
        <v>65535</v>
      </c>
      <c r="AK14">
        <v>65535</v>
      </c>
      <c r="AL14">
        <v>65535</v>
      </c>
      <c r="AM14">
        <v>0.96333333333333337</v>
      </c>
      <c r="AN14">
        <v>65535</v>
      </c>
      <c r="AO14">
        <v>65535</v>
      </c>
      <c r="AP14">
        <v>65535</v>
      </c>
      <c r="AQ14">
        <v>0.92</v>
      </c>
      <c r="AR14">
        <v>65535</v>
      </c>
      <c r="AS14">
        <v>65535</v>
      </c>
      <c r="AT14">
        <v>0.88</v>
      </c>
      <c r="AU14">
        <v>65535</v>
      </c>
      <c r="AV14">
        <v>65535</v>
      </c>
      <c r="AW14">
        <v>0.85333333333333328</v>
      </c>
      <c r="AX14">
        <v>65535</v>
      </c>
      <c r="AY14">
        <v>65535</v>
      </c>
      <c r="AZ14">
        <v>0.82333333333333336</v>
      </c>
      <c r="BA14">
        <v>65535</v>
      </c>
      <c r="BB14">
        <v>65535</v>
      </c>
      <c r="BC14">
        <v>0.79500000000000004</v>
      </c>
      <c r="BD14">
        <v>65535</v>
      </c>
      <c r="BE14">
        <v>65535</v>
      </c>
      <c r="BF14">
        <v>0.77333333333333343</v>
      </c>
      <c r="BG14">
        <v>65535</v>
      </c>
      <c r="BH14">
        <v>65535</v>
      </c>
      <c r="BI14">
        <v>0.7433333333333334</v>
      </c>
      <c r="BJ14">
        <v>65535</v>
      </c>
      <c r="BK14">
        <v>65535</v>
      </c>
      <c r="BL14">
        <v>65535</v>
      </c>
      <c r="BM14">
        <v>0.68166666666666653</v>
      </c>
      <c r="BN14">
        <v>65535</v>
      </c>
      <c r="BO14">
        <v>65535</v>
      </c>
      <c r="BP14">
        <v>0.6383333333333332</v>
      </c>
      <c r="BQ14">
        <v>65535</v>
      </c>
      <c r="BR14">
        <v>65535</v>
      </c>
      <c r="BS14">
        <v>0.61499999999999988</v>
      </c>
      <c r="BT14">
        <v>65535</v>
      </c>
      <c r="BU14">
        <v>65535</v>
      </c>
      <c r="BV14">
        <v>0.57999999999999996</v>
      </c>
      <c r="BW14">
        <v>65535</v>
      </c>
      <c r="BX14">
        <v>65535</v>
      </c>
      <c r="BY14">
        <v>0.51500000000000001</v>
      </c>
      <c r="BZ14">
        <v>65535</v>
      </c>
      <c r="CA14">
        <v>65535</v>
      </c>
      <c r="CB14">
        <v>65535</v>
      </c>
      <c r="CC14">
        <v>0.47333333333333327</v>
      </c>
      <c r="CD14">
        <v>65535</v>
      </c>
      <c r="CE14">
        <v>65535</v>
      </c>
      <c r="CF14">
        <v>0.44499999999999995</v>
      </c>
      <c r="CG14">
        <v>65535</v>
      </c>
      <c r="CH14">
        <v>65535</v>
      </c>
      <c r="CI14">
        <v>0.41333333333333322</v>
      </c>
      <c r="CJ14">
        <v>65535</v>
      </c>
      <c r="CK14">
        <v>65535</v>
      </c>
      <c r="CL14">
        <v>65535</v>
      </c>
      <c r="CM14">
        <v>0.38166666666666649</v>
      </c>
      <c r="CN14">
        <v>65535</v>
      </c>
      <c r="CO14">
        <v>65535</v>
      </c>
      <c r="CP14">
        <v>0.35</v>
      </c>
      <c r="CQ14">
        <v>65535</v>
      </c>
      <c r="CR14">
        <v>65535</v>
      </c>
      <c r="CS14">
        <v>0.31499999999999984</v>
      </c>
      <c r="CT14">
        <v>65535</v>
      </c>
      <c r="CU14">
        <v>65535</v>
      </c>
      <c r="CV14">
        <v>0.27833333333333321</v>
      </c>
      <c r="CW14">
        <v>65535</v>
      </c>
      <c r="CX14">
        <v>65535</v>
      </c>
      <c r="CY14">
        <v>0.25499999999999978</v>
      </c>
      <c r="CZ14">
        <v>65535</v>
      </c>
      <c r="DA14">
        <v>65535</v>
      </c>
      <c r="DB14">
        <v>0.22166666666666657</v>
      </c>
      <c r="DC14">
        <v>65535</v>
      </c>
      <c r="DD14">
        <v>65535</v>
      </c>
      <c r="DE14">
        <v>0.19499999999999995</v>
      </c>
      <c r="DF14">
        <v>65535</v>
      </c>
      <c r="DG14">
        <v>65535</v>
      </c>
      <c r="DH14">
        <v>65535</v>
      </c>
      <c r="DI14">
        <v>0.17333333333333323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0.22666666666666646</v>
      </c>
      <c r="E15">
        <v>65535</v>
      </c>
      <c r="F15">
        <v>65535</v>
      </c>
      <c r="G15">
        <v>0.24333333333333329</v>
      </c>
      <c r="H15">
        <v>65535</v>
      </c>
      <c r="I15">
        <v>65535</v>
      </c>
      <c r="J15">
        <v>0.26999999999999991</v>
      </c>
      <c r="K15">
        <v>65535</v>
      </c>
      <c r="L15">
        <v>65535</v>
      </c>
      <c r="M15">
        <v>0.29999999999999993</v>
      </c>
      <c r="N15">
        <v>65535</v>
      </c>
      <c r="O15">
        <v>65535</v>
      </c>
      <c r="P15">
        <v>0.32333333333333314</v>
      </c>
      <c r="Q15">
        <v>65535</v>
      </c>
      <c r="R15">
        <v>65535</v>
      </c>
      <c r="S15">
        <v>65535</v>
      </c>
      <c r="T15">
        <v>0.34499999999999986</v>
      </c>
      <c r="U15">
        <v>65535</v>
      </c>
      <c r="V15">
        <v>65535</v>
      </c>
      <c r="W15">
        <v>0.37</v>
      </c>
      <c r="X15">
        <v>65535</v>
      </c>
      <c r="Y15">
        <v>65535</v>
      </c>
      <c r="Z15">
        <v>0.3999999999999998</v>
      </c>
      <c r="AA15">
        <v>65535</v>
      </c>
      <c r="AB15">
        <v>65535</v>
      </c>
      <c r="AC15">
        <v>0.42666666666666664</v>
      </c>
      <c r="AD15">
        <v>65535</v>
      </c>
      <c r="AE15">
        <v>65535</v>
      </c>
      <c r="AF15">
        <v>0.45499999999999996</v>
      </c>
      <c r="AG15">
        <v>65535</v>
      </c>
      <c r="AH15">
        <v>65535</v>
      </c>
      <c r="AI15">
        <v>0.47833333333333317</v>
      </c>
      <c r="AJ15">
        <v>65535</v>
      </c>
      <c r="AK15">
        <v>65535</v>
      </c>
      <c r="AL15">
        <v>65535</v>
      </c>
      <c r="AM15">
        <v>0.50833333333333319</v>
      </c>
      <c r="AN15">
        <v>65535</v>
      </c>
      <c r="AO15">
        <v>65535</v>
      </c>
      <c r="AP15">
        <v>65535</v>
      </c>
      <c r="AQ15">
        <v>0.55166666666666664</v>
      </c>
      <c r="AR15">
        <v>65535</v>
      </c>
      <c r="AS15">
        <v>65535</v>
      </c>
      <c r="AT15">
        <v>0.59333333333333316</v>
      </c>
      <c r="AU15">
        <v>65535</v>
      </c>
      <c r="AV15">
        <v>65535</v>
      </c>
      <c r="AW15">
        <v>0.61999999999999988</v>
      </c>
      <c r="AX15">
        <v>65535</v>
      </c>
      <c r="AY15">
        <v>65535</v>
      </c>
      <c r="AZ15">
        <v>0.66666666666666663</v>
      </c>
      <c r="BA15">
        <v>65535</v>
      </c>
      <c r="BB15">
        <v>65535</v>
      </c>
      <c r="BC15">
        <v>0.69499999999999995</v>
      </c>
      <c r="BD15">
        <v>65535</v>
      </c>
      <c r="BE15">
        <v>65535</v>
      </c>
      <c r="BF15">
        <v>0.71666666666666656</v>
      </c>
      <c r="BG15">
        <v>65535</v>
      </c>
      <c r="BH15">
        <v>65535</v>
      </c>
      <c r="BI15">
        <v>0.7466666666666667</v>
      </c>
      <c r="BJ15">
        <v>65535</v>
      </c>
      <c r="BK15">
        <v>65535</v>
      </c>
      <c r="BL15">
        <v>65535</v>
      </c>
      <c r="BM15">
        <v>0.79833333333333334</v>
      </c>
      <c r="BN15">
        <v>65535</v>
      </c>
      <c r="BO15">
        <v>65535</v>
      </c>
      <c r="BP15">
        <v>0.83833333333333337</v>
      </c>
      <c r="BQ15">
        <v>65535</v>
      </c>
      <c r="BR15">
        <v>65535</v>
      </c>
      <c r="BS15">
        <v>0.86166666666666669</v>
      </c>
      <c r="BT15">
        <v>65535</v>
      </c>
      <c r="BU15">
        <v>65535</v>
      </c>
      <c r="BV15">
        <v>0.89666666666666672</v>
      </c>
      <c r="BW15">
        <v>65535</v>
      </c>
      <c r="BX15">
        <v>65535</v>
      </c>
      <c r="BY15">
        <v>0.95666666666666678</v>
      </c>
      <c r="BZ15">
        <v>65535</v>
      </c>
      <c r="CA15">
        <v>65535</v>
      </c>
      <c r="CB15">
        <v>65535</v>
      </c>
      <c r="CC15">
        <v>0.9916666666666667</v>
      </c>
      <c r="CD15">
        <v>65535</v>
      </c>
      <c r="CE15">
        <v>65535</v>
      </c>
      <c r="CF15">
        <v>0.8666666666666667</v>
      </c>
      <c r="CG15">
        <v>65535</v>
      </c>
      <c r="CH15">
        <v>65535</v>
      </c>
      <c r="CI15">
        <v>0.70833333851578517</v>
      </c>
      <c r="CJ15">
        <v>65535</v>
      </c>
      <c r="CK15">
        <v>65535</v>
      </c>
      <c r="CL15">
        <v>65535</v>
      </c>
      <c r="CM15">
        <v>0.60000000522827279</v>
      </c>
      <c r="CN15">
        <v>65535</v>
      </c>
      <c r="CO15">
        <v>65535</v>
      </c>
      <c r="CP15">
        <v>0.45833333333333337</v>
      </c>
      <c r="CQ15">
        <v>65535</v>
      </c>
      <c r="CR15">
        <v>65535</v>
      </c>
      <c r="CS15">
        <v>0.28333333333333333</v>
      </c>
      <c r="CT15">
        <v>65535</v>
      </c>
      <c r="CU15">
        <v>65535</v>
      </c>
      <c r="CV15">
        <v>9.9999999999999978E-2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0.1499999999999998</v>
      </c>
      <c r="N16">
        <v>65535</v>
      </c>
      <c r="O16">
        <v>65535</v>
      </c>
      <c r="P16">
        <v>0.26666666666666672</v>
      </c>
      <c r="Q16">
        <v>65535</v>
      </c>
      <c r="R16">
        <v>65535</v>
      </c>
      <c r="S16">
        <v>65535</v>
      </c>
      <c r="T16">
        <v>0.42500000000000004</v>
      </c>
      <c r="U16">
        <v>65535</v>
      </c>
      <c r="V16">
        <v>65535</v>
      </c>
      <c r="W16">
        <v>0.56666666666666665</v>
      </c>
      <c r="X16">
        <v>65535</v>
      </c>
      <c r="Y16">
        <v>65535</v>
      </c>
      <c r="Z16">
        <v>0.71666666251040756</v>
      </c>
      <c r="AA16">
        <v>65535</v>
      </c>
      <c r="AB16">
        <v>65535</v>
      </c>
      <c r="AC16">
        <v>0.85</v>
      </c>
      <c r="AD16">
        <v>65535</v>
      </c>
      <c r="AE16">
        <v>65535</v>
      </c>
      <c r="AF16">
        <v>0.9916666666666667</v>
      </c>
      <c r="AG16">
        <v>65535</v>
      </c>
      <c r="AH16">
        <v>65535</v>
      </c>
      <c r="AI16">
        <v>0.97833333333333339</v>
      </c>
      <c r="AJ16">
        <v>65535</v>
      </c>
      <c r="AK16">
        <v>65535</v>
      </c>
      <c r="AL16">
        <v>65535</v>
      </c>
      <c r="AM16">
        <v>0.95166666666666677</v>
      </c>
      <c r="AN16">
        <v>65535</v>
      </c>
      <c r="AO16">
        <v>65535</v>
      </c>
      <c r="AP16">
        <v>65535</v>
      </c>
      <c r="AQ16">
        <v>0.90833333333333344</v>
      </c>
      <c r="AR16">
        <v>65535</v>
      </c>
      <c r="AS16">
        <v>65535</v>
      </c>
      <c r="AT16">
        <v>0.8683333333333334</v>
      </c>
      <c r="AU16">
        <v>65535</v>
      </c>
      <c r="AV16">
        <v>65535</v>
      </c>
      <c r="AW16">
        <v>0.84166666666666667</v>
      </c>
      <c r="AX16">
        <v>65535</v>
      </c>
      <c r="AY16">
        <v>65535</v>
      </c>
      <c r="AZ16">
        <v>0.81166666666666676</v>
      </c>
      <c r="BA16">
        <v>65535</v>
      </c>
      <c r="BB16">
        <v>65535</v>
      </c>
      <c r="BC16">
        <v>0.78166666666666673</v>
      </c>
      <c r="BD16">
        <v>65535</v>
      </c>
      <c r="BE16">
        <v>65535</v>
      </c>
      <c r="BF16">
        <v>0.76</v>
      </c>
      <c r="BG16">
        <v>65535</v>
      </c>
      <c r="BH16">
        <v>65535</v>
      </c>
      <c r="BI16">
        <v>0.73000000000000009</v>
      </c>
      <c r="BJ16">
        <v>65535</v>
      </c>
      <c r="BK16">
        <v>65535</v>
      </c>
      <c r="BL16">
        <v>65535</v>
      </c>
      <c r="BM16">
        <v>0.66999999999999993</v>
      </c>
      <c r="BN16">
        <v>65535</v>
      </c>
      <c r="BO16">
        <v>65535</v>
      </c>
      <c r="BP16">
        <v>0.62999999999999989</v>
      </c>
      <c r="BQ16">
        <v>65535</v>
      </c>
      <c r="BR16">
        <v>65535</v>
      </c>
      <c r="BS16">
        <v>0.59833333333333327</v>
      </c>
      <c r="BT16">
        <v>65535</v>
      </c>
      <c r="BU16">
        <v>65535</v>
      </c>
      <c r="BV16">
        <v>0.56333333333333335</v>
      </c>
      <c r="BW16">
        <v>65535</v>
      </c>
      <c r="BX16">
        <v>65535</v>
      </c>
      <c r="BY16">
        <v>0.50166666666666659</v>
      </c>
      <c r="BZ16">
        <v>65535</v>
      </c>
      <c r="CA16">
        <v>65535</v>
      </c>
      <c r="CB16">
        <v>65535</v>
      </c>
      <c r="CC16">
        <v>0.46166666666666656</v>
      </c>
      <c r="CD16">
        <v>65535</v>
      </c>
      <c r="CE16">
        <v>65535</v>
      </c>
      <c r="CF16">
        <v>0.43666666666666665</v>
      </c>
      <c r="CG16">
        <v>65535</v>
      </c>
      <c r="CH16">
        <v>65535</v>
      </c>
      <c r="CI16">
        <v>0.40499999999999992</v>
      </c>
      <c r="CJ16">
        <v>65535</v>
      </c>
      <c r="CK16">
        <v>65535</v>
      </c>
      <c r="CL16">
        <v>65535</v>
      </c>
      <c r="CM16">
        <v>0.37333333333333318</v>
      </c>
      <c r="CN16">
        <v>65535</v>
      </c>
      <c r="CO16">
        <v>65535</v>
      </c>
      <c r="CP16">
        <v>0.33333333333333315</v>
      </c>
      <c r="CQ16">
        <v>65535</v>
      </c>
      <c r="CR16">
        <v>65535</v>
      </c>
      <c r="CS16">
        <v>0.29833333333333323</v>
      </c>
      <c r="CT16">
        <v>65535</v>
      </c>
      <c r="CU16">
        <v>65535</v>
      </c>
      <c r="CV16">
        <v>0.2616666666666666</v>
      </c>
      <c r="CW16">
        <v>65535</v>
      </c>
      <c r="CX16">
        <v>65535</v>
      </c>
      <c r="CY16">
        <v>0.23833333333333317</v>
      </c>
      <c r="CZ16">
        <v>65535</v>
      </c>
      <c r="DA16">
        <v>65535</v>
      </c>
      <c r="DB16">
        <v>0.20499999999999996</v>
      </c>
      <c r="DC16">
        <v>65535</v>
      </c>
      <c r="DD16">
        <v>65535</v>
      </c>
      <c r="DE16">
        <v>0.17833333333333312</v>
      </c>
      <c r="DF16">
        <v>65535</v>
      </c>
      <c r="DG16">
        <v>65535</v>
      </c>
      <c r="DH16">
        <v>65535</v>
      </c>
      <c r="DI16">
        <v>0.15666666666666662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0.27666666666666651</v>
      </c>
      <c r="E17">
        <v>65535</v>
      </c>
      <c r="F17">
        <v>65535</v>
      </c>
      <c r="G17">
        <v>0.29333333333333333</v>
      </c>
      <c r="H17">
        <v>65535</v>
      </c>
      <c r="I17">
        <v>65535</v>
      </c>
      <c r="J17">
        <v>0.31999999999999995</v>
      </c>
      <c r="K17">
        <v>65535</v>
      </c>
      <c r="L17">
        <v>65535</v>
      </c>
      <c r="M17">
        <v>0.35</v>
      </c>
      <c r="N17">
        <v>65535</v>
      </c>
      <c r="O17">
        <v>65535</v>
      </c>
      <c r="P17">
        <v>0.37333333333333318</v>
      </c>
      <c r="Q17">
        <v>65535</v>
      </c>
      <c r="R17">
        <v>65535</v>
      </c>
      <c r="S17">
        <v>65535</v>
      </c>
      <c r="T17">
        <v>0.39499999999999991</v>
      </c>
      <c r="U17">
        <v>65535</v>
      </c>
      <c r="V17">
        <v>65535</v>
      </c>
      <c r="W17">
        <v>0.41999999999999982</v>
      </c>
      <c r="X17">
        <v>65535</v>
      </c>
      <c r="Y17">
        <v>65535</v>
      </c>
      <c r="Z17">
        <v>0.44999999999999984</v>
      </c>
      <c r="AA17">
        <v>65535</v>
      </c>
      <c r="AB17">
        <v>65535</v>
      </c>
      <c r="AC17">
        <v>0.47666666666666668</v>
      </c>
      <c r="AD17">
        <v>65535</v>
      </c>
      <c r="AE17">
        <v>65535</v>
      </c>
      <c r="AF17">
        <v>0.505</v>
      </c>
      <c r="AG17">
        <v>65535</v>
      </c>
      <c r="AH17">
        <v>65535</v>
      </c>
      <c r="AI17">
        <v>0.52833333333333321</v>
      </c>
      <c r="AJ17">
        <v>65535</v>
      </c>
      <c r="AK17">
        <v>65535</v>
      </c>
      <c r="AL17">
        <v>65535</v>
      </c>
      <c r="AM17">
        <v>0.55833333333333324</v>
      </c>
      <c r="AN17">
        <v>65535</v>
      </c>
      <c r="AO17">
        <v>65535</v>
      </c>
      <c r="AP17">
        <v>65535</v>
      </c>
      <c r="AQ17">
        <v>0.60166666666666657</v>
      </c>
      <c r="AR17">
        <v>65535</v>
      </c>
      <c r="AS17">
        <v>65535</v>
      </c>
      <c r="AT17">
        <v>0.6383333333333332</v>
      </c>
      <c r="AU17">
        <v>65535</v>
      </c>
      <c r="AV17">
        <v>65535</v>
      </c>
      <c r="AW17">
        <v>0.66499999999999992</v>
      </c>
      <c r="AX17">
        <v>65535</v>
      </c>
      <c r="AY17">
        <v>65535</v>
      </c>
      <c r="AZ17">
        <v>0.7</v>
      </c>
      <c r="BA17">
        <v>65535</v>
      </c>
      <c r="BB17">
        <v>65535</v>
      </c>
      <c r="BC17">
        <v>0.72833333333333328</v>
      </c>
      <c r="BD17">
        <v>65535</v>
      </c>
      <c r="BE17">
        <v>65535</v>
      </c>
      <c r="BF17">
        <v>0.74999999999999989</v>
      </c>
      <c r="BG17">
        <v>65535</v>
      </c>
      <c r="BH17">
        <v>65535</v>
      </c>
      <c r="BI17">
        <v>0.78</v>
      </c>
      <c r="BJ17">
        <v>65535</v>
      </c>
      <c r="BK17">
        <v>65535</v>
      </c>
      <c r="BL17">
        <v>65535</v>
      </c>
      <c r="BM17">
        <v>0.83500000000000008</v>
      </c>
      <c r="BN17">
        <v>65535</v>
      </c>
      <c r="BO17">
        <v>65535</v>
      </c>
      <c r="BP17">
        <v>0.88500000000000001</v>
      </c>
      <c r="BQ17">
        <v>65535</v>
      </c>
      <c r="BR17">
        <v>65535</v>
      </c>
      <c r="BS17">
        <v>0.90833333333333344</v>
      </c>
      <c r="BT17">
        <v>65535</v>
      </c>
      <c r="BU17">
        <v>65535</v>
      </c>
      <c r="BV17">
        <v>0.94333333333333336</v>
      </c>
      <c r="BW17">
        <v>65535</v>
      </c>
      <c r="BX17">
        <v>65535</v>
      </c>
      <c r="BY17">
        <v>0.98333333333333328</v>
      </c>
      <c r="BZ17">
        <v>65535</v>
      </c>
      <c r="CA17">
        <v>65535</v>
      </c>
      <c r="CB17">
        <v>65535</v>
      </c>
      <c r="CC17">
        <v>0.82499999999999996</v>
      </c>
      <c r="CD17">
        <v>65535</v>
      </c>
      <c r="CE17">
        <v>65535</v>
      </c>
      <c r="CF17">
        <v>0.7</v>
      </c>
      <c r="CG17">
        <v>65535</v>
      </c>
      <c r="CH17">
        <v>65535</v>
      </c>
      <c r="CI17">
        <v>0.54166666666666674</v>
      </c>
      <c r="CJ17">
        <v>65535</v>
      </c>
      <c r="CK17">
        <v>65535</v>
      </c>
      <c r="CL17">
        <v>65535</v>
      </c>
      <c r="CM17">
        <v>0.43333333333333335</v>
      </c>
      <c r="CN17">
        <v>65535</v>
      </c>
      <c r="CO17">
        <v>65535</v>
      </c>
      <c r="CP17">
        <v>0.29166666666666663</v>
      </c>
      <c r="CQ17">
        <v>65535</v>
      </c>
      <c r="CR17">
        <v>65535</v>
      </c>
      <c r="CS17">
        <v>0.1166666666666667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0.19999999999994345</v>
      </c>
      <c r="U18">
        <v>65535</v>
      </c>
      <c r="V18">
        <v>65535</v>
      </c>
      <c r="W18">
        <v>0.34166666666666667</v>
      </c>
      <c r="X18">
        <v>65535</v>
      </c>
      <c r="Y18">
        <v>65535</v>
      </c>
      <c r="Z18">
        <v>0.49166666666666792</v>
      </c>
      <c r="AA18">
        <v>65535</v>
      </c>
      <c r="AB18">
        <v>65535</v>
      </c>
      <c r="AC18">
        <v>0.62499999685478447</v>
      </c>
      <c r="AD18">
        <v>65535</v>
      </c>
      <c r="AE18">
        <v>65535</v>
      </c>
      <c r="AF18">
        <v>0.76666667395340882</v>
      </c>
      <c r="AG18">
        <v>65535</v>
      </c>
      <c r="AH18">
        <v>65535</v>
      </c>
      <c r="AI18">
        <v>0.8833333333333333</v>
      </c>
      <c r="AJ18">
        <v>65535</v>
      </c>
      <c r="AK18">
        <v>65535</v>
      </c>
      <c r="AL18">
        <v>65535</v>
      </c>
      <c r="AM18">
        <v>0.9966666666666667</v>
      </c>
      <c r="AN18">
        <v>65535</v>
      </c>
      <c r="AO18">
        <v>65535</v>
      </c>
      <c r="AP18">
        <v>65535</v>
      </c>
      <c r="AQ18">
        <v>0.9533333365407759</v>
      </c>
      <c r="AR18">
        <v>65535</v>
      </c>
      <c r="AS18">
        <v>65535</v>
      </c>
      <c r="AT18">
        <v>0.91333333333333333</v>
      </c>
      <c r="AU18">
        <v>65535</v>
      </c>
      <c r="AV18">
        <v>65535</v>
      </c>
      <c r="AW18">
        <v>0.88666666666666671</v>
      </c>
      <c r="AX18">
        <v>65535</v>
      </c>
      <c r="AY18">
        <v>65535</v>
      </c>
      <c r="AZ18">
        <v>0.85666666666666669</v>
      </c>
      <c r="BA18">
        <v>65535</v>
      </c>
      <c r="BB18">
        <v>65535</v>
      </c>
      <c r="BC18">
        <v>0.82833333333333337</v>
      </c>
      <c r="BD18">
        <v>65535</v>
      </c>
      <c r="BE18">
        <v>65535</v>
      </c>
      <c r="BF18">
        <v>0.80666666666666675</v>
      </c>
      <c r="BG18">
        <v>65535</v>
      </c>
      <c r="BH18">
        <v>65535</v>
      </c>
      <c r="BI18">
        <v>0.77666666666666673</v>
      </c>
      <c r="BJ18">
        <v>65535</v>
      </c>
      <c r="BK18">
        <v>65535</v>
      </c>
      <c r="BL18">
        <v>65535</v>
      </c>
      <c r="BM18">
        <v>0.71500000000000008</v>
      </c>
      <c r="BN18">
        <v>65535</v>
      </c>
      <c r="BO18">
        <v>65535</v>
      </c>
      <c r="BP18">
        <v>0.67166666666666675</v>
      </c>
      <c r="BQ18">
        <v>65535</v>
      </c>
      <c r="BR18">
        <v>65535</v>
      </c>
      <c r="BS18">
        <v>0.64833333333333343</v>
      </c>
      <c r="BT18">
        <v>65535</v>
      </c>
      <c r="BU18">
        <v>65535</v>
      </c>
      <c r="BV18">
        <v>0.58833333333333337</v>
      </c>
      <c r="BW18">
        <v>65535</v>
      </c>
      <c r="BX18">
        <v>65535</v>
      </c>
      <c r="BY18">
        <v>0.52333333333333332</v>
      </c>
      <c r="BZ18">
        <v>65535</v>
      </c>
      <c r="CA18">
        <v>65535</v>
      </c>
      <c r="CB18">
        <v>65535</v>
      </c>
      <c r="CC18">
        <v>0.48166666666666658</v>
      </c>
      <c r="CD18">
        <v>65535</v>
      </c>
      <c r="CE18">
        <v>65535</v>
      </c>
      <c r="CF18">
        <v>0.45333333333333325</v>
      </c>
      <c r="CG18">
        <v>65535</v>
      </c>
      <c r="CH18">
        <v>65535</v>
      </c>
      <c r="CI18">
        <v>0.42166666666666652</v>
      </c>
      <c r="CJ18">
        <v>65535</v>
      </c>
      <c r="CK18">
        <v>65535</v>
      </c>
      <c r="CL18">
        <v>65535</v>
      </c>
      <c r="CM18">
        <v>0.38999999999999979</v>
      </c>
      <c r="CN18">
        <v>65535</v>
      </c>
      <c r="CO18">
        <v>65535</v>
      </c>
      <c r="CP18">
        <v>0.30666666666666653</v>
      </c>
      <c r="CQ18">
        <v>65535</v>
      </c>
      <c r="CR18">
        <v>65535</v>
      </c>
      <c r="CS18">
        <v>0.27166666666666661</v>
      </c>
      <c r="CT18">
        <v>65535</v>
      </c>
      <c r="CU18">
        <v>65535</v>
      </c>
      <c r="CV18">
        <v>0.23499999999999999</v>
      </c>
      <c r="CW18">
        <v>65535</v>
      </c>
      <c r="CX18">
        <v>65535</v>
      </c>
      <c r="CY18">
        <v>0.21166666666666656</v>
      </c>
      <c r="CZ18">
        <v>65535</v>
      </c>
      <c r="DA18">
        <v>65535</v>
      </c>
      <c r="DB18">
        <v>0.17833333333333312</v>
      </c>
      <c r="DC18">
        <v>65535</v>
      </c>
      <c r="DD18">
        <v>65535</v>
      </c>
      <c r="DE18">
        <v>0.15166666666666651</v>
      </c>
      <c r="DF18">
        <v>65535</v>
      </c>
      <c r="DG18">
        <v>65535</v>
      </c>
      <c r="DH18">
        <v>65535</v>
      </c>
      <c r="DI18">
        <v>0.12999999999999978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0.3999999999999998</v>
      </c>
      <c r="X19">
        <v>65535</v>
      </c>
      <c r="Y19">
        <v>65535</v>
      </c>
      <c r="Z19">
        <v>0.42999999999999983</v>
      </c>
      <c r="AA19">
        <v>65535</v>
      </c>
      <c r="AB19">
        <v>65535</v>
      </c>
      <c r="AC19">
        <v>0.45666666666666667</v>
      </c>
      <c r="AD19">
        <v>65535</v>
      </c>
      <c r="AE19">
        <v>65535</v>
      </c>
      <c r="AF19">
        <v>0.48499999999999999</v>
      </c>
      <c r="AG19">
        <v>65535</v>
      </c>
      <c r="AH19">
        <v>65535</v>
      </c>
      <c r="AI19">
        <v>0.50833333333333319</v>
      </c>
      <c r="AJ19">
        <v>65535</v>
      </c>
      <c r="AK19">
        <v>65535</v>
      </c>
      <c r="AL19">
        <v>65535</v>
      </c>
      <c r="AM19">
        <v>0.53499999999999981</v>
      </c>
      <c r="AN19">
        <v>65535</v>
      </c>
      <c r="AO19">
        <v>65535</v>
      </c>
      <c r="AP19">
        <v>65535</v>
      </c>
      <c r="AQ19">
        <v>0.57166666666666666</v>
      </c>
      <c r="AR19">
        <v>65535</v>
      </c>
      <c r="AS19">
        <v>65535</v>
      </c>
      <c r="AT19">
        <v>0.61833333333333329</v>
      </c>
      <c r="AU19">
        <v>65535</v>
      </c>
      <c r="AV19">
        <v>65535</v>
      </c>
      <c r="AW19">
        <v>0.64499999999999991</v>
      </c>
      <c r="AX19">
        <v>65535</v>
      </c>
      <c r="AY19">
        <v>65535</v>
      </c>
      <c r="AZ19">
        <v>0.67499999999999993</v>
      </c>
      <c r="BA19">
        <v>65535</v>
      </c>
      <c r="BB19">
        <v>65535</v>
      </c>
      <c r="BC19">
        <v>0.70333333333333325</v>
      </c>
      <c r="BD19">
        <v>65535</v>
      </c>
      <c r="BE19">
        <v>65535</v>
      </c>
      <c r="BF19">
        <v>0.72499999999999987</v>
      </c>
      <c r="BG19">
        <v>65535</v>
      </c>
      <c r="BH19">
        <v>65535</v>
      </c>
      <c r="BI19">
        <v>0.755</v>
      </c>
      <c r="BJ19">
        <v>65535</v>
      </c>
      <c r="BK19">
        <v>65535</v>
      </c>
      <c r="BL19">
        <v>65535</v>
      </c>
      <c r="BM19">
        <v>0.80666666666666675</v>
      </c>
      <c r="BN19">
        <v>65535</v>
      </c>
      <c r="BO19">
        <v>65535</v>
      </c>
      <c r="BP19">
        <v>0.84666666666666668</v>
      </c>
      <c r="BQ19">
        <v>65535</v>
      </c>
      <c r="BR19">
        <v>65535</v>
      </c>
      <c r="BS19">
        <v>0.87000000000000011</v>
      </c>
      <c r="BT19">
        <v>65535</v>
      </c>
      <c r="BU19">
        <v>65535</v>
      </c>
      <c r="BV19">
        <v>0.90500000000000003</v>
      </c>
      <c r="BW19">
        <v>65535</v>
      </c>
      <c r="BX19">
        <v>65535</v>
      </c>
      <c r="BY19">
        <v>0.96500000000000008</v>
      </c>
      <c r="BZ19">
        <v>65535</v>
      </c>
      <c r="CA19">
        <v>65535</v>
      </c>
      <c r="CB19">
        <v>65535</v>
      </c>
      <c r="CC19">
        <v>1</v>
      </c>
      <c r="CD19">
        <v>65535</v>
      </c>
      <c r="CE19">
        <v>65535</v>
      </c>
      <c r="CF19">
        <v>0.82500000512198091</v>
      </c>
      <c r="CG19">
        <v>65535</v>
      </c>
      <c r="CH19">
        <v>65535</v>
      </c>
      <c r="CI19">
        <v>0.66666666666666674</v>
      </c>
      <c r="CJ19">
        <v>65535</v>
      </c>
      <c r="CK19">
        <v>65535</v>
      </c>
      <c r="CL19">
        <v>65535</v>
      </c>
      <c r="CM19">
        <v>0.55833333333333335</v>
      </c>
      <c r="CN19">
        <v>65535</v>
      </c>
      <c r="CO19">
        <v>65535</v>
      </c>
      <c r="CP19">
        <v>0.41666667184737932</v>
      </c>
      <c r="CQ19">
        <v>65535</v>
      </c>
      <c r="CR19">
        <v>65535</v>
      </c>
      <c r="CS19">
        <v>0.2416666666666667</v>
      </c>
      <c r="CT19">
        <v>65535</v>
      </c>
      <c r="CU19">
        <v>65535</v>
      </c>
      <c r="CV19">
        <v>5.8333333333333348E-2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0.24166667282155707</v>
      </c>
      <c r="U20">
        <v>65535</v>
      </c>
      <c r="V20">
        <v>65535</v>
      </c>
      <c r="W20">
        <v>0.38333333948822979</v>
      </c>
      <c r="X20">
        <v>65535</v>
      </c>
      <c r="Y20">
        <v>65535</v>
      </c>
      <c r="Z20">
        <v>0.53333333948822981</v>
      </c>
      <c r="AA20">
        <v>65535</v>
      </c>
      <c r="AB20">
        <v>65535</v>
      </c>
      <c r="AC20">
        <v>0.66666667282156322</v>
      </c>
      <c r="AD20">
        <v>65535</v>
      </c>
      <c r="AE20">
        <v>65535</v>
      </c>
      <c r="AF20">
        <v>0.8083333409207567</v>
      </c>
      <c r="AG20">
        <v>65535</v>
      </c>
      <c r="AH20">
        <v>65535</v>
      </c>
      <c r="AI20">
        <v>0.92500000615490496</v>
      </c>
      <c r="AJ20">
        <v>65535</v>
      </c>
      <c r="AK20">
        <v>65535</v>
      </c>
      <c r="AL20">
        <v>65535</v>
      </c>
      <c r="AM20">
        <v>0.97833333210235418</v>
      </c>
      <c r="AN20">
        <v>65535</v>
      </c>
      <c r="AO20">
        <v>65535</v>
      </c>
      <c r="AP20">
        <v>65535</v>
      </c>
      <c r="AQ20">
        <v>0.94166666543568744</v>
      </c>
      <c r="AR20">
        <v>65535</v>
      </c>
      <c r="AS20">
        <v>65535</v>
      </c>
      <c r="AT20">
        <v>0.90499999876902082</v>
      </c>
      <c r="AU20">
        <v>65535</v>
      </c>
      <c r="AV20">
        <v>65535</v>
      </c>
      <c r="AW20">
        <v>0.87833333210235409</v>
      </c>
      <c r="AX20">
        <v>65535</v>
      </c>
      <c r="AY20">
        <v>65535</v>
      </c>
      <c r="AZ20">
        <v>0.84833333210235407</v>
      </c>
      <c r="BA20">
        <v>65535</v>
      </c>
      <c r="BB20">
        <v>65535</v>
      </c>
      <c r="BC20">
        <v>0.81999999876902074</v>
      </c>
      <c r="BD20">
        <v>65535</v>
      </c>
      <c r="BE20">
        <v>65535</v>
      </c>
      <c r="BF20">
        <v>0.79833333210235413</v>
      </c>
      <c r="BG20">
        <v>65535</v>
      </c>
      <c r="BH20">
        <v>65535</v>
      </c>
      <c r="BI20">
        <v>0.76833332951777866</v>
      </c>
      <c r="BJ20">
        <v>65535</v>
      </c>
      <c r="BK20">
        <v>65535</v>
      </c>
      <c r="BL20">
        <v>65535</v>
      </c>
      <c r="BM20">
        <v>0.70666666543568746</v>
      </c>
      <c r="BN20">
        <v>65535</v>
      </c>
      <c r="BO20">
        <v>65535</v>
      </c>
      <c r="BP20">
        <v>0.66333333333333333</v>
      </c>
      <c r="BQ20">
        <v>65535</v>
      </c>
      <c r="BR20">
        <v>65535</v>
      </c>
      <c r="BS20">
        <v>0.64</v>
      </c>
      <c r="BT20">
        <v>65535</v>
      </c>
      <c r="BU20">
        <v>65535</v>
      </c>
      <c r="BV20">
        <v>0.60500000000000009</v>
      </c>
      <c r="BW20">
        <v>65535</v>
      </c>
      <c r="BX20">
        <v>65535</v>
      </c>
      <c r="BY20">
        <v>0.54499999999999982</v>
      </c>
      <c r="BZ20">
        <v>65535</v>
      </c>
      <c r="CA20">
        <v>65535</v>
      </c>
      <c r="CB20">
        <v>65535</v>
      </c>
      <c r="CC20">
        <v>0.5033333333333333</v>
      </c>
      <c r="CD20">
        <v>65535</v>
      </c>
      <c r="CE20">
        <v>65535</v>
      </c>
      <c r="CF20">
        <v>0.47499999999999998</v>
      </c>
      <c r="CG20">
        <v>65535</v>
      </c>
      <c r="CH20">
        <v>65535</v>
      </c>
      <c r="CI20">
        <v>0.44333333333333325</v>
      </c>
      <c r="CJ20">
        <v>65535</v>
      </c>
      <c r="CK20">
        <v>65535</v>
      </c>
      <c r="CL20">
        <v>65535</v>
      </c>
      <c r="CM20">
        <v>0.41166666666666651</v>
      </c>
      <c r="CN20">
        <v>65535</v>
      </c>
      <c r="CO20">
        <v>65535</v>
      </c>
      <c r="CP20">
        <v>0.38</v>
      </c>
      <c r="CQ20">
        <v>65535</v>
      </c>
      <c r="CR20">
        <v>65535</v>
      </c>
      <c r="CS20">
        <v>0.34499999999999986</v>
      </c>
      <c r="CT20">
        <v>65535</v>
      </c>
      <c r="CU20">
        <v>65535</v>
      </c>
      <c r="CV20">
        <v>0.30833333333333324</v>
      </c>
      <c r="CW20">
        <v>65535</v>
      </c>
      <c r="CX20">
        <v>65535</v>
      </c>
      <c r="CY20">
        <v>0.28499999999999981</v>
      </c>
      <c r="CZ20">
        <v>65535</v>
      </c>
      <c r="DA20">
        <v>65535</v>
      </c>
      <c r="DB20">
        <v>0.25166666666666659</v>
      </c>
      <c r="DC20">
        <v>65535</v>
      </c>
      <c r="DD20">
        <v>65535</v>
      </c>
      <c r="DE20">
        <v>0.22499999999999998</v>
      </c>
      <c r="DF20">
        <v>65535</v>
      </c>
      <c r="DG20">
        <v>65535</v>
      </c>
      <c r="DH20">
        <v>65535</v>
      </c>
      <c r="DI20">
        <v>0.20333333333333325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0.41166666666666651</v>
      </c>
      <c r="X21">
        <v>65535</v>
      </c>
      <c r="Y21">
        <v>65535</v>
      </c>
      <c r="Z21">
        <v>0.44166666666666654</v>
      </c>
      <c r="AA21">
        <v>65535</v>
      </c>
      <c r="AB21">
        <v>65535</v>
      </c>
      <c r="AC21">
        <v>0.46833333333333316</v>
      </c>
      <c r="AD21">
        <v>65535</v>
      </c>
      <c r="AE21">
        <v>65535</v>
      </c>
      <c r="AF21">
        <v>0.49666666666666648</v>
      </c>
      <c r="AG21">
        <v>65535</v>
      </c>
      <c r="AH21">
        <v>65535</v>
      </c>
      <c r="AI21">
        <v>0.51999999999999991</v>
      </c>
      <c r="AJ21">
        <v>65535</v>
      </c>
      <c r="AK21">
        <v>65535</v>
      </c>
      <c r="AL21">
        <v>65535</v>
      </c>
      <c r="AM21">
        <v>0.54666666666666652</v>
      </c>
      <c r="AN21">
        <v>65535</v>
      </c>
      <c r="AO21">
        <v>65535</v>
      </c>
      <c r="AP21">
        <v>65535</v>
      </c>
      <c r="AQ21">
        <v>0.58333333333333315</v>
      </c>
      <c r="AR21">
        <v>65535</v>
      </c>
      <c r="AS21">
        <v>65535</v>
      </c>
      <c r="AT21">
        <v>0.62999999999999989</v>
      </c>
      <c r="AU21">
        <v>65535</v>
      </c>
      <c r="AV21">
        <v>65535</v>
      </c>
      <c r="AW21">
        <v>0.65666666666666662</v>
      </c>
      <c r="AX21">
        <v>65535</v>
      </c>
      <c r="AY21">
        <v>65535</v>
      </c>
      <c r="AZ21">
        <v>0.69166666666666654</v>
      </c>
      <c r="BA21">
        <v>65535</v>
      </c>
      <c r="BB21">
        <v>65535</v>
      </c>
      <c r="BC21">
        <v>0.72</v>
      </c>
      <c r="BD21">
        <v>65535</v>
      </c>
      <c r="BE21">
        <v>65535</v>
      </c>
      <c r="BF21">
        <v>0.74166666666666659</v>
      </c>
      <c r="BG21">
        <v>65535</v>
      </c>
      <c r="BH21">
        <v>65535</v>
      </c>
      <c r="BI21">
        <v>0.77166666666666672</v>
      </c>
      <c r="BJ21">
        <v>65535</v>
      </c>
      <c r="BK21">
        <v>65535</v>
      </c>
      <c r="BL21">
        <v>65535</v>
      </c>
      <c r="BM21">
        <v>0.82333333333333336</v>
      </c>
      <c r="BN21">
        <v>65535</v>
      </c>
      <c r="BO21">
        <v>65535</v>
      </c>
      <c r="BP21">
        <v>0.8633333333333334</v>
      </c>
      <c r="BQ21">
        <v>65535</v>
      </c>
      <c r="BR21">
        <v>65535</v>
      </c>
      <c r="BS21">
        <v>0.88666666666666671</v>
      </c>
      <c r="BT21">
        <v>65535</v>
      </c>
      <c r="BU21">
        <v>65535</v>
      </c>
      <c r="BV21">
        <v>0.92166666666666675</v>
      </c>
      <c r="BW21">
        <v>65535</v>
      </c>
      <c r="BX21">
        <v>65535</v>
      </c>
      <c r="BY21">
        <v>0.98166666666666669</v>
      </c>
      <c r="BZ21">
        <v>65535</v>
      </c>
      <c r="CA21">
        <v>65535</v>
      </c>
      <c r="CB21">
        <v>65535</v>
      </c>
      <c r="CC21">
        <v>0.91666666666666663</v>
      </c>
      <c r="CD21">
        <v>65535</v>
      </c>
      <c r="CE21">
        <v>65535</v>
      </c>
      <c r="CF21">
        <v>0.74166667184673385</v>
      </c>
      <c r="CG21">
        <v>65535</v>
      </c>
      <c r="CH21">
        <v>65535</v>
      </c>
      <c r="CI21">
        <v>0.58333333333722637</v>
      </c>
      <c r="CJ21">
        <v>65535</v>
      </c>
      <c r="CK21">
        <v>65535</v>
      </c>
      <c r="CL21">
        <v>65535</v>
      </c>
      <c r="CM21">
        <v>0.47499999999999998</v>
      </c>
      <c r="CN21">
        <v>65535</v>
      </c>
      <c r="CO21">
        <v>65535</v>
      </c>
      <c r="CP21">
        <v>0.33333333333333337</v>
      </c>
      <c r="CQ21">
        <v>65535</v>
      </c>
      <c r="CR21">
        <v>65535</v>
      </c>
      <c r="CS21">
        <v>0.15833333333333333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1.2481696787247643E-9</v>
      </c>
      <c r="BA2">
        <v>65535</v>
      </c>
      <c r="BB2">
        <v>65535</v>
      </c>
      <c r="BC2">
        <v>1.9999999999999907E-2</v>
      </c>
      <c r="BD2">
        <v>65535</v>
      </c>
      <c r="BE2">
        <v>65535</v>
      </c>
      <c r="BF2">
        <v>4.166666666666663E-2</v>
      </c>
      <c r="BG2">
        <v>65535</v>
      </c>
      <c r="BH2">
        <v>65535</v>
      </c>
      <c r="BI2">
        <v>7.1666666666666656E-2</v>
      </c>
      <c r="BJ2">
        <v>65535</v>
      </c>
      <c r="BK2">
        <v>65535</v>
      </c>
      <c r="BL2">
        <v>65535</v>
      </c>
      <c r="BM2">
        <v>0.12333333333333341</v>
      </c>
      <c r="BN2">
        <v>65535</v>
      </c>
      <c r="BO2">
        <v>65535</v>
      </c>
      <c r="BP2">
        <v>0.16333333333333344</v>
      </c>
      <c r="BQ2">
        <v>65535</v>
      </c>
      <c r="BR2">
        <v>65535</v>
      </c>
      <c r="BS2">
        <v>0.39333333333333342</v>
      </c>
      <c r="BT2">
        <v>65535</v>
      </c>
      <c r="BU2">
        <v>65535</v>
      </c>
      <c r="BV2">
        <v>0.44500000000000017</v>
      </c>
      <c r="BW2">
        <v>65535</v>
      </c>
      <c r="BX2">
        <v>65535</v>
      </c>
      <c r="BY2">
        <v>0.51500000000000001</v>
      </c>
      <c r="BZ2">
        <v>65535</v>
      </c>
      <c r="CA2">
        <v>65535</v>
      </c>
      <c r="CB2">
        <v>65535</v>
      </c>
      <c r="CC2">
        <v>0.55500000000000005</v>
      </c>
      <c r="CD2">
        <v>65535</v>
      </c>
      <c r="CE2">
        <v>65535</v>
      </c>
      <c r="CF2">
        <v>0.58500000000000008</v>
      </c>
      <c r="CG2">
        <v>65535</v>
      </c>
      <c r="CH2">
        <v>65535</v>
      </c>
      <c r="CI2">
        <v>0.61666666666666681</v>
      </c>
      <c r="CJ2">
        <v>65535</v>
      </c>
      <c r="CK2">
        <v>65535</v>
      </c>
      <c r="CL2">
        <v>65535</v>
      </c>
      <c r="CM2">
        <v>0.64666666666666683</v>
      </c>
      <c r="CN2">
        <v>65535</v>
      </c>
      <c r="CO2">
        <v>65535</v>
      </c>
      <c r="CP2">
        <v>0.68333333333333346</v>
      </c>
      <c r="CQ2">
        <v>65535</v>
      </c>
      <c r="CR2">
        <v>65535</v>
      </c>
      <c r="CS2">
        <v>0.71833333333333338</v>
      </c>
      <c r="CT2">
        <v>65535</v>
      </c>
      <c r="CU2">
        <v>65535</v>
      </c>
      <c r="CV2">
        <v>0.755</v>
      </c>
      <c r="CW2">
        <v>65535</v>
      </c>
      <c r="CX2">
        <v>65535</v>
      </c>
      <c r="CY2">
        <v>0.77833333333333343</v>
      </c>
      <c r="CZ2">
        <v>65535</v>
      </c>
      <c r="DA2">
        <v>65535</v>
      </c>
      <c r="DB2">
        <v>0.81166666666666687</v>
      </c>
      <c r="DC2">
        <v>65535</v>
      </c>
      <c r="DD2">
        <v>65535</v>
      </c>
      <c r="DE2">
        <v>0.83833333333333349</v>
      </c>
      <c r="DF2">
        <v>65535</v>
      </c>
      <c r="DG2">
        <v>65535</v>
      </c>
      <c r="DH2">
        <v>65535</v>
      </c>
      <c r="DI2">
        <v>0.86166666666666669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0.91333333333333344</v>
      </c>
      <c r="E3">
        <v>65535</v>
      </c>
      <c r="F3">
        <v>65535</v>
      </c>
      <c r="G3">
        <v>0.89666666666666683</v>
      </c>
      <c r="H3">
        <v>65535</v>
      </c>
      <c r="I3">
        <v>65535</v>
      </c>
      <c r="J3">
        <v>0.87000000000000022</v>
      </c>
      <c r="K3">
        <v>65535</v>
      </c>
      <c r="L3">
        <v>65535</v>
      </c>
      <c r="M3">
        <v>0.84000000000000019</v>
      </c>
      <c r="N3">
        <v>65535</v>
      </c>
      <c r="O3">
        <v>65535</v>
      </c>
      <c r="P3">
        <v>0.81666666666666676</v>
      </c>
      <c r="Q3">
        <v>65535</v>
      </c>
      <c r="R3">
        <v>65535</v>
      </c>
      <c r="S3">
        <v>65535</v>
      </c>
      <c r="T3">
        <v>0.79166666666666685</v>
      </c>
      <c r="U3">
        <v>65535</v>
      </c>
      <c r="V3">
        <v>65535</v>
      </c>
      <c r="W3">
        <v>0.75666666666666671</v>
      </c>
      <c r="X3">
        <v>65535</v>
      </c>
      <c r="Y3">
        <v>65535</v>
      </c>
      <c r="Z3">
        <v>0.72666666666666668</v>
      </c>
      <c r="AA3">
        <v>65535</v>
      </c>
      <c r="AB3">
        <v>65535</v>
      </c>
      <c r="AC3">
        <v>0.69666666666666688</v>
      </c>
      <c r="AD3">
        <v>65535</v>
      </c>
      <c r="AE3">
        <v>65535</v>
      </c>
      <c r="AF3">
        <v>0.65833333333333333</v>
      </c>
      <c r="AG3">
        <v>65535</v>
      </c>
      <c r="AH3">
        <v>65535</v>
      </c>
      <c r="AI3">
        <v>0.51333333333333353</v>
      </c>
      <c r="AJ3">
        <v>65535</v>
      </c>
      <c r="AK3">
        <v>65535</v>
      </c>
      <c r="AL3">
        <v>65535</v>
      </c>
      <c r="AM3">
        <v>0.47333333333333349</v>
      </c>
      <c r="AN3">
        <v>65535</v>
      </c>
      <c r="AO3">
        <v>65535</v>
      </c>
      <c r="AP3">
        <v>65535</v>
      </c>
      <c r="AQ3">
        <v>0.44000000000000006</v>
      </c>
      <c r="AR3">
        <v>65535</v>
      </c>
      <c r="AS3">
        <v>65535</v>
      </c>
      <c r="AT3">
        <v>0.39833333333333343</v>
      </c>
      <c r="AU3">
        <v>65535</v>
      </c>
      <c r="AV3">
        <v>65535</v>
      </c>
      <c r="AW3">
        <v>0.3716666666666667</v>
      </c>
      <c r="AX3">
        <v>65535</v>
      </c>
      <c r="AY3">
        <v>65535</v>
      </c>
      <c r="AZ3">
        <v>0.12500000000000011</v>
      </c>
      <c r="BA3">
        <v>65535</v>
      </c>
      <c r="BB3">
        <v>65535</v>
      </c>
      <c r="BC3">
        <v>9.6666666666666679E-2</v>
      </c>
      <c r="BD3">
        <v>65535</v>
      </c>
      <c r="BE3">
        <v>65535</v>
      </c>
      <c r="BF3">
        <v>7.5000000000000067E-2</v>
      </c>
      <c r="BG3">
        <v>65535</v>
      </c>
      <c r="BH3">
        <v>65535</v>
      </c>
      <c r="BI3">
        <v>4.4999999999999929E-2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1.8333333333333313E-2</v>
      </c>
      <c r="AX4">
        <v>65535</v>
      </c>
      <c r="AY4">
        <v>65535</v>
      </c>
      <c r="AZ4">
        <v>4.8333333333333228E-2</v>
      </c>
      <c r="BA4">
        <v>65535</v>
      </c>
      <c r="BB4">
        <v>65535</v>
      </c>
      <c r="BC4">
        <v>7.6666666666666661E-2</v>
      </c>
      <c r="BD4">
        <v>65535</v>
      </c>
      <c r="BE4">
        <v>65535</v>
      </c>
      <c r="BF4">
        <v>9.8333333333333273E-2</v>
      </c>
      <c r="BG4">
        <v>65535</v>
      </c>
      <c r="BH4">
        <v>65535</v>
      </c>
      <c r="BI4">
        <v>0.1283333333333333</v>
      </c>
      <c r="BJ4">
        <v>65535</v>
      </c>
      <c r="BK4">
        <v>65535</v>
      </c>
      <c r="BL4">
        <v>65535</v>
      </c>
      <c r="BM4">
        <v>0.18000000000000005</v>
      </c>
      <c r="BN4">
        <v>65535</v>
      </c>
      <c r="BO4">
        <v>65535</v>
      </c>
      <c r="BP4">
        <v>0.22000000000000008</v>
      </c>
      <c r="BQ4">
        <v>65535</v>
      </c>
      <c r="BR4">
        <v>65535</v>
      </c>
      <c r="BS4">
        <v>0.37666666666666671</v>
      </c>
      <c r="BT4">
        <v>65535</v>
      </c>
      <c r="BU4">
        <v>65535</v>
      </c>
      <c r="BV4">
        <v>0.42833333333333334</v>
      </c>
      <c r="BW4">
        <v>65535</v>
      </c>
      <c r="BX4">
        <v>65535</v>
      </c>
      <c r="BY4">
        <v>0.50666666666666671</v>
      </c>
      <c r="BZ4">
        <v>65535</v>
      </c>
      <c r="CA4">
        <v>65535</v>
      </c>
      <c r="CB4">
        <v>65535</v>
      </c>
      <c r="CC4">
        <v>0.54666666666666675</v>
      </c>
      <c r="CD4">
        <v>65535</v>
      </c>
      <c r="CE4">
        <v>65535</v>
      </c>
      <c r="CF4">
        <v>0.57166666666666666</v>
      </c>
      <c r="CG4">
        <v>65535</v>
      </c>
      <c r="CH4">
        <v>65535</v>
      </c>
      <c r="CI4">
        <v>0.60333333333333339</v>
      </c>
      <c r="CJ4">
        <v>65535</v>
      </c>
      <c r="CK4">
        <v>65535</v>
      </c>
      <c r="CL4">
        <v>65535</v>
      </c>
      <c r="CM4">
        <v>0.63500000000000012</v>
      </c>
      <c r="CN4">
        <v>65535</v>
      </c>
      <c r="CO4">
        <v>65535</v>
      </c>
      <c r="CP4">
        <v>0.67500000000000016</v>
      </c>
      <c r="CQ4">
        <v>65535</v>
      </c>
      <c r="CR4">
        <v>65535</v>
      </c>
      <c r="CS4">
        <v>0.71000000000000008</v>
      </c>
      <c r="CT4">
        <v>65535</v>
      </c>
      <c r="CU4">
        <v>65535</v>
      </c>
      <c r="CV4">
        <v>0.7466666666666667</v>
      </c>
      <c r="CW4">
        <v>65535</v>
      </c>
      <c r="CX4">
        <v>65535</v>
      </c>
      <c r="CY4">
        <v>0.77000000000000013</v>
      </c>
      <c r="CZ4">
        <v>65535</v>
      </c>
      <c r="DA4">
        <v>65535</v>
      </c>
      <c r="DB4">
        <v>0.80333333333333334</v>
      </c>
      <c r="DC4">
        <v>65535</v>
      </c>
      <c r="DD4">
        <v>65535</v>
      </c>
      <c r="DE4">
        <v>0.83000000000000018</v>
      </c>
      <c r="DF4">
        <v>65535</v>
      </c>
      <c r="DG4">
        <v>65535</v>
      </c>
      <c r="DH4">
        <v>65535</v>
      </c>
      <c r="DI4">
        <v>0.85166666666666668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0.67333333333333345</v>
      </c>
      <c r="AA5">
        <v>65535</v>
      </c>
      <c r="AB5">
        <v>65535</v>
      </c>
      <c r="AC5">
        <v>0.58166666666666667</v>
      </c>
      <c r="AD5">
        <v>65535</v>
      </c>
      <c r="AE5">
        <v>65535</v>
      </c>
      <c r="AF5">
        <v>0.55333333333333334</v>
      </c>
      <c r="AG5">
        <v>65535</v>
      </c>
      <c r="AH5">
        <v>65535</v>
      </c>
      <c r="AI5">
        <v>0.53000000000000014</v>
      </c>
      <c r="AJ5">
        <v>65535</v>
      </c>
      <c r="AK5">
        <v>65535</v>
      </c>
      <c r="AL5">
        <v>65535</v>
      </c>
      <c r="AM5">
        <v>0.50000000000000011</v>
      </c>
      <c r="AN5">
        <v>65535</v>
      </c>
      <c r="AO5">
        <v>65535</v>
      </c>
      <c r="AP5">
        <v>65535</v>
      </c>
      <c r="AQ5">
        <v>0.45666666666666667</v>
      </c>
      <c r="AR5">
        <v>65535</v>
      </c>
      <c r="AS5">
        <v>65535</v>
      </c>
      <c r="AT5">
        <v>0.41500000000000015</v>
      </c>
      <c r="AU5">
        <v>65535</v>
      </c>
      <c r="AV5">
        <v>65535</v>
      </c>
      <c r="AW5">
        <v>0.3633333333333334</v>
      </c>
      <c r="AX5">
        <v>65535</v>
      </c>
      <c r="AY5">
        <v>65535</v>
      </c>
      <c r="AZ5">
        <v>0.15500000000000003</v>
      </c>
      <c r="BA5">
        <v>65535</v>
      </c>
      <c r="BB5">
        <v>65535</v>
      </c>
      <c r="BC5">
        <v>0.12666666666666671</v>
      </c>
      <c r="BD5">
        <v>65535</v>
      </c>
      <c r="BE5">
        <v>65535</v>
      </c>
      <c r="BF5">
        <v>0.10500000000000009</v>
      </c>
      <c r="BG5">
        <v>65535</v>
      </c>
      <c r="BH5">
        <v>65535</v>
      </c>
      <c r="BI5">
        <v>7.4999999999999956E-2</v>
      </c>
      <c r="BJ5">
        <v>65535</v>
      </c>
      <c r="BK5">
        <v>65535</v>
      </c>
      <c r="BL5">
        <v>65535</v>
      </c>
      <c r="BM5">
        <v>2.3333333333333317E-2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-4.3272910255076624E-10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8.3333333333333332E-3</v>
      </c>
      <c r="BJ6">
        <v>65535</v>
      </c>
      <c r="BK6">
        <v>65535</v>
      </c>
      <c r="BL6">
        <v>65535</v>
      </c>
      <c r="BM6">
        <v>5.9999999999999942E-2</v>
      </c>
      <c r="BN6">
        <v>65535</v>
      </c>
      <c r="BO6">
        <v>65535</v>
      </c>
      <c r="BP6">
        <v>9.9999999999999978E-2</v>
      </c>
      <c r="BQ6">
        <v>65535</v>
      </c>
      <c r="BR6">
        <v>65535</v>
      </c>
      <c r="BS6">
        <v>0.36833333333333329</v>
      </c>
      <c r="BT6">
        <v>65535</v>
      </c>
      <c r="BU6">
        <v>65535</v>
      </c>
      <c r="BV6">
        <v>0.40333333333333332</v>
      </c>
      <c r="BW6">
        <v>65535</v>
      </c>
      <c r="BX6">
        <v>65535</v>
      </c>
      <c r="BY6">
        <v>0.46833333333333338</v>
      </c>
      <c r="BZ6">
        <v>65535</v>
      </c>
      <c r="CA6">
        <v>65535</v>
      </c>
      <c r="CB6">
        <v>65535</v>
      </c>
      <c r="CC6">
        <v>0.50833333333333341</v>
      </c>
      <c r="CD6">
        <v>65535</v>
      </c>
      <c r="CE6">
        <v>65535</v>
      </c>
      <c r="CF6">
        <v>0.53833333333333344</v>
      </c>
      <c r="CG6">
        <v>65535</v>
      </c>
      <c r="CH6">
        <v>65535</v>
      </c>
      <c r="CI6">
        <v>0.57000000000000017</v>
      </c>
      <c r="CJ6">
        <v>65535</v>
      </c>
      <c r="CK6">
        <v>65535</v>
      </c>
      <c r="CL6">
        <v>65535</v>
      </c>
      <c r="CM6">
        <v>0.6000000000000002</v>
      </c>
      <c r="CN6">
        <v>65535</v>
      </c>
      <c r="CO6">
        <v>65535</v>
      </c>
      <c r="CP6">
        <v>0.62833333333333352</v>
      </c>
      <c r="CQ6">
        <v>65535</v>
      </c>
      <c r="CR6">
        <v>65535</v>
      </c>
      <c r="CS6">
        <v>0.66333333333333344</v>
      </c>
      <c r="CT6">
        <v>65535</v>
      </c>
      <c r="CU6">
        <v>65535</v>
      </c>
      <c r="CV6">
        <v>0.70000000000000007</v>
      </c>
      <c r="CW6">
        <v>65535</v>
      </c>
      <c r="CX6">
        <v>65535</v>
      </c>
      <c r="CY6">
        <v>0.72333333333333349</v>
      </c>
      <c r="CZ6">
        <v>65535</v>
      </c>
      <c r="DA6">
        <v>65535</v>
      </c>
      <c r="DB6">
        <v>0.75666666666666671</v>
      </c>
      <c r="DC6">
        <v>65535</v>
      </c>
      <c r="DD6">
        <v>65535</v>
      </c>
      <c r="DE6">
        <v>0.79333333333333333</v>
      </c>
      <c r="DF6">
        <v>65535</v>
      </c>
      <c r="DG6">
        <v>65535</v>
      </c>
      <c r="DH6">
        <v>65535</v>
      </c>
      <c r="DI6">
        <v>0.81833333333333347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1.2500000109068784E-10</v>
      </c>
      <c r="U7">
        <v>65535</v>
      </c>
      <c r="V7">
        <v>65535</v>
      </c>
      <c r="W7">
        <v>0.76500000000000001</v>
      </c>
      <c r="X7">
        <v>65535</v>
      </c>
      <c r="Y7">
        <v>65535</v>
      </c>
      <c r="Z7">
        <v>0.73500000000000021</v>
      </c>
      <c r="AA7">
        <v>65535</v>
      </c>
      <c r="AB7">
        <v>65535</v>
      </c>
      <c r="AC7">
        <v>0.70500000000000018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0.53833333333333344</v>
      </c>
      <c r="AJ7">
        <v>65535</v>
      </c>
      <c r="AK7">
        <v>65535</v>
      </c>
      <c r="AL7">
        <v>65535</v>
      </c>
      <c r="AM7">
        <v>0.51166666666666683</v>
      </c>
      <c r="AN7">
        <v>65535</v>
      </c>
      <c r="AO7">
        <v>65535</v>
      </c>
      <c r="AP7">
        <v>65535</v>
      </c>
      <c r="AQ7">
        <v>0.47000000000000008</v>
      </c>
      <c r="AR7">
        <v>65535</v>
      </c>
      <c r="AS7">
        <v>65535</v>
      </c>
      <c r="AT7">
        <v>0.43333333333333346</v>
      </c>
      <c r="AU7">
        <v>65535</v>
      </c>
      <c r="AV7">
        <v>65535</v>
      </c>
      <c r="AW7">
        <v>0.39666666666666672</v>
      </c>
      <c r="AX7">
        <v>65535</v>
      </c>
      <c r="AY7">
        <v>65535</v>
      </c>
      <c r="AZ7">
        <v>0.13333333333333341</v>
      </c>
      <c r="BA7">
        <v>65535</v>
      </c>
      <c r="BB7">
        <v>65535</v>
      </c>
      <c r="BC7">
        <v>0.10500000000000009</v>
      </c>
      <c r="BD7">
        <v>65535</v>
      </c>
      <c r="BE7">
        <v>65535</v>
      </c>
      <c r="BF7">
        <v>8.333333333333337E-2</v>
      </c>
      <c r="BG7">
        <v>65535</v>
      </c>
      <c r="BH7">
        <v>65535</v>
      </c>
      <c r="BI7">
        <v>5.3333333333333233E-2</v>
      </c>
      <c r="BJ7">
        <v>65535</v>
      </c>
      <c r="BK7">
        <v>65535</v>
      </c>
      <c r="BL7">
        <v>65535</v>
      </c>
      <c r="BM7">
        <v>1.6666666666665941E-3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-1.2499999553957272E-10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5.1666666666666639E-2</v>
      </c>
      <c r="BN8">
        <v>65535</v>
      </c>
      <c r="BO8">
        <v>65535</v>
      </c>
      <c r="BP8">
        <v>9.1666666666666563E-2</v>
      </c>
      <c r="BQ8">
        <v>65535</v>
      </c>
      <c r="BR8">
        <v>65535</v>
      </c>
      <c r="BS8">
        <v>0.34333333333333327</v>
      </c>
      <c r="BT8">
        <v>65535</v>
      </c>
      <c r="BU8">
        <v>65535</v>
      </c>
      <c r="BV8">
        <v>0.3866666666666666</v>
      </c>
      <c r="BW8">
        <v>65535</v>
      </c>
      <c r="BX8">
        <v>65535</v>
      </c>
      <c r="BY8">
        <v>0.44666666666666666</v>
      </c>
      <c r="BZ8">
        <v>65535</v>
      </c>
      <c r="CA8">
        <v>65535</v>
      </c>
      <c r="CB8">
        <v>65535</v>
      </c>
      <c r="CC8">
        <v>0.4883333333333334</v>
      </c>
      <c r="CD8">
        <v>65535</v>
      </c>
      <c r="CE8">
        <v>65535</v>
      </c>
      <c r="CF8">
        <v>0.51333333333333353</v>
      </c>
      <c r="CG8">
        <v>65535</v>
      </c>
      <c r="CH8">
        <v>65535</v>
      </c>
      <c r="CI8">
        <v>0.54500000000000004</v>
      </c>
      <c r="CJ8">
        <v>65535</v>
      </c>
      <c r="CK8">
        <v>65535</v>
      </c>
      <c r="CL8">
        <v>65535</v>
      </c>
      <c r="CM8">
        <v>0.56666666666666676</v>
      </c>
      <c r="CN8">
        <v>65535</v>
      </c>
      <c r="CO8">
        <v>65535</v>
      </c>
      <c r="CP8">
        <v>0.59500000000000008</v>
      </c>
      <c r="CQ8">
        <v>65535</v>
      </c>
      <c r="CR8">
        <v>65535</v>
      </c>
      <c r="CS8">
        <v>0.67166666666666675</v>
      </c>
      <c r="CT8">
        <v>65535</v>
      </c>
      <c r="CU8">
        <v>65535</v>
      </c>
      <c r="CV8">
        <v>0.70833333333333337</v>
      </c>
      <c r="CW8">
        <v>65535</v>
      </c>
      <c r="CX8">
        <v>65535</v>
      </c>
      <c r="CY8">
        <v>0.7316666666666668</v>
      </c>
      <c r="CZ8">
        <v>65535</v>
      </c>
      <c r="DA8">
        <v>65535</v>
      </c>
      <c r="DB8">
        <v>0.77000000000000013</v>
      </c>
      <c r="DC8">
        <v>65535</v>
      </c>
      <c r="DD8">
        <v>65535</v>
      </c>
      <c r="DE8">
        <v>0.81333333333333335</v>
      </c>
      <c r="DF8">
        <v>65535</v>
      </c>
      <c r="DG8">
        <v>65535</v>
      </c>
      <c r="DH8">
        <v>65535</v>
      </c>
      <c r="DI8">
        <v>0.83500000000000008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0.69500000000000017</v>
      </c>
      <c r="X9">
        <v>65535</v>
      </c>
      <c r="Y9">
        <v>65535</v>
      </c>
      <c r="Z9">
        <v>0.66500000000000015</v>
      </c>
      <c r="AA9">
        <v>65535</v>
      </c>
      <c r="AB9">
        <v>65535</v>
      </c>
      <c r="AC9">
        <v>0.63833333333333353</v>
      </c>
      <c r="AD9">
        <v>65535</v>
      </c>
      <c r="AE9">
        <v>65535</v>
      </c>
      <c r="AF9">
        <v>0.57000000000000017</v>
      </c>
      <c r="AG9">
        <v>65535</v>
      </c>
      <c r="AH9">
        <v>65535</v>
      </c>
      <c r="AI9">
        <v>0.54666666666666675</v>
      </c>
      <c r="AJ9">
        <v>65535</v>
      </c>
      <c r="AK9">
        <v>65535</v>
      </c>
      <c r="AL9">
        <v>65535</v>
      </c>
      <c r="AM9">
        <v>0.52000000000000013</v>
      </c>
      <c r="AN9">
        <v>65535</v>
      </c>
      <c r="AO9">
        <v>65535</v>
      </c>
      <c r="AP9">
        <v>65535</v>
      </c>
      <c r="AQ9">
        <v>0.47833333333333339</v>
      </c>
      <c r="AR9">
        <v>65535</v>
      </c>
      <c r="AS9">
        <v>65535</v>
      </c>
      <c r="AT9">
        <v>0.44166666666666676</v>
      </c>
      <c r="AU9">
        <v>65535</v>
      </c>
      <c r="AV9">
        <v>65535</v>
      </c>
      <c r="AW9">
        <v>0.38833333333333342</v>
      </c>
      <c r="AX9">
        <v>65535</v>
      </c>
      <c r="AY9">
        <v>65535</v>
      </c>
      <c r="AZ9">
        <v>0.31666666666666676</v>
      </c>
      <c r="BA9">
        <v>65535</v>
      </c>
      <c r="BB9">
        <v>65535</v>
      </c>
      <c r="BC9">
        <v>0.28833333333333344</v>
      </c>
      <c r="BD9">
        <v>65535</v>
      </c>
      <c r="BE9">
        <v>65535</v>
      </c>
      <c r="BF9">
        <v>0.16666666666666674</v>
      </c>
      <c r="BG9">
        <v>65535</v>
      </c>
      <c r="BH9">
        <v>65535</v>
      </c>
      <c r="BI9">
        <v>0.13666666666666671</v>
      </c>
      <c r="BJ9">
        <v>65535</v>
      </c>
      <c r="BK9">
        <v>65535</v>
      </c>
      <c r="BL9">
        <v>65535</v>
      </c>
      <c r="BM9">
        <v>8.4999999999999964E-2</v>
      </c>
      <c r="BN9">
        <v>65535</v>
      </c>
      <c r="BO9">
        <v>65535</v>
      </c>
      <c r="BP9">
        <v>4.4999999999999929E-2</v>
      </c>
      <c r="BQ9">
        <v>65535</v>
      </c>
      <c r="BR9">
        <v>65535</v>
      </c>
      <c r="BS9">
        <v>2.1666666666666612E-2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-4.3751047229534379E-10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-8.4571692704482615E-10</v>
      </c>
      <c r="AG14">
        <v>65535</v>
      </c>
      <c r="AH14">
        <v>65535</v>
      </c>
      <c r="AI14">
        <v>9.9999999999998979E-3</v>
      </c>
      <c r="AJ14">
        <v>65535</v>
      </c>
      <c r="AK14">
        <v>65535</v>
      </c>
      <c r="AL14">
        <v>65535</v>
      </c>
      <c r="AM14">
        <v>3.6666666666666667E-2</v>
      </c>
      <c r="AN14">
        <v>65535</v>
      </c>
      <c r="AO14">
        <v>65535</v>
      </c>
      <c r="AP14">
        <v>65535</v>
      </c>
      <c r="AQ14">
        <v>7.999999999999996E-2</v>
      </c>
      <c r="AR14">
        <v>65535</v>
      </c>
      <c r="AS14">
        <v>65535</v>
      </c>
      <c r="AT14">
        <v>0.12</v>
      </c>
      <c r="AU14">
        <v>65535</v>
      </c>
      <c r="AV14">
        <v>65535</v>
      </c>
      <c r="AW14">
        <v>0.14666666666666667</v>
      </c>
      <c r="AX14">
        <v>65535</v>
      </c>
      <c r="AY14">
        <v>65535</v>
      </c>
      <c r="AZ14">
        <v>0.17666666666666664</v>
      </c>
      <c r="BA14">
        <v>65535</v>
      </c>
      <c r="BB14">
        <v>65535</v>
      </c>
      <c r="BC14">
        <v>0.20499999999999996</v>
      </c>
      <c r="BD14">
        <v>65535</v>
      </c>
      <c r="BE14">
        <v>65535</v>
      </c>
      <c r="BF14">
        <v>0.22666666666666657</v>
      </c>
      <c r="BG14">
        <v>65535</v>
      </c>
      <c r="BH14">
        <v>65535</v>
      </c>
      <c r="BI14">
        <v>0.2566666666666666</v>
      </c>
      <c r="BJ14">
        <v>65535</v>
      </c>
      <c r="BK14">
        <v>65535</v>
      </c>
      <c r="BL14">
        <v>65535</v>
      </c>
      <c r="BM14">
        <v>0.31833333333333347</v>
      </c>
      <c r="BN14">
        <v>65535</v>
      </c>
      <c r="BO14">
        <v>65535</v>
      </c>
      <c r="BP14">
        <v>0.3616666666666668</v>
      </c>
      <c r="BQ14">
        <v>65535</v>
      </c>
      <c r="BR14">
        <v>65535</v>
      </c>
      <c r="BS14">
        <v>0.38500000000000012</v>
      </c>
      <c r="BT14">
        <v>65535</v>
      </c>
      <c r="BU14">
        <v>65535</v>
      </c>
      <c r="BV14">
        <v>0.42000000000000004</v>
      </c>
      <c r="BW14">
        <v>65535</v>
      </c>
      <c r="BX14">
        <v>65535</v>
      </c>
      <c r="BY14">
        <v>0.48499999999999999</v>
      </c>
      <c r="BZ14">
        <v>65535</v>
      </c>
      <c r="CA14">
        <v>65535</v>
      </c>
      <c r="CB14">
        <v>65535</v>
      </c>
      <c r="CC14">
        <v>0.52666666666666673</v>
      </c>
      <c r="CD14">
        <v>65535</v>
      </c>
      <c r="CE14">
        <v>65535</v>
      </c>
      <c r="CF14">
        <v>0.55500000000000005</v>
      </c>
      <c r="CG14">
        <v>65535</v>
      </c>
      <c r="CH14">
        <v>65535</v>
      </c>
      <c r="CI14">
        <v>0.58666666666666678</v>
      </c>
      <c r="CJ14">
        <v>65535</v>
      </c>
      <c r="CK14">
        <v>65535</v>
      </c>
      <c r="CL14">
        <v>65535</v>
      </c>
      <c r="CM14">
        <v>0.61833333333333351</v>
      </c>
      <c r="CN14">
        <v>65535</v>
      </c>
      <c r="CO14">
        <v>65535</v>
      </c>
      <c r="CP14">
        <v>0.65</v>
      </c>
      <c r="CQ14">
        <v>65535</v>
      </c>
      <c r="CR14">
        <v>65535</v>
      </c>
      <c r="CS14">
        <v>0.68500000000000016</v>
      </c>
      <c r="CT14">
        <v>65535</v>
      </c>
      <c r="CU14">
        <v>65535</v>
      </c>
      <c r="CV14">
        <v>0.72166666666666679</v>
      </c>
      <c r="CW14">
        <v>65535</v>
      </c>
      <c r="CX14">
        <v>65535</v>
      </c>
      <c r="CY14">
        <v>0.74500000000000022</v>
      </c>
      <c r="CZ14">
        <v>65535</v>
      </c>
      <c r="DA14">
        <v>65535</v>
      </c>
      <c r="DB14">
        <v>0.77833333333333343</v>
      </c>
      <c r="DC14">
        <v>65535</v>
      </c>
      <c r="DD14">
        <v>65535</v>
      </c>
      <c r="DE14">
        <v>0.80500000000000005</v>
      </c>
      <c r="DF14">
        <v>65535</v>
      </c>
      <c r="DG14">
        <v>65535</v>
      </c>
      <c r="DH14">
        <v>65535</v>
      </c>
      <c r="DI14">
        <v>0.82666666666666677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0.77333333333333354</v>
      </c>
      <c r="E15">
        <v>65535</v>
      </c>
      <c r="F15">
        <v>65535</v>
      </c>
      <c r="G15">
        <v>0.75666666666666671</v>
      </c>
      <c r="H15">
        <v>65535</v>
      </c>
      <c r="I15">
        <v>65535</v>
      </c>
      <c r="J15">
        <v>0.73000000000000009</v>
      </c>
      <c r="K15">
        <v>65535</v>
      </c>
      <c r="L15">
        <v>65535</v>
      </c>
      <c r="M15">
        <v>0.70000000000000007</v>
      </c>
      <c r="N15">
        <v>65535</v>
      </c>
      <c r="O15">
        <v>65535</v>
      </c>
      <c r="P15">
        <v>0.67666666666666686</v>
      </c>
      <c r="Q15">
        <v>65535</v>
      </c>
      <c r="R15">
        <v>65535</v>
      </c>
      <c r="S15">
        <v>65535</v>
      </c>
      <c r="T15">
        <v>0.65500000000000014</v>
      </c>
      <c r="U15">
        <v>65535</v>
      </c>
      <c r="V15">
        <v>65535</v>
      </c>
      <c r="W15">
        <v>0.63</v>
      </c>
      <c r="X15">
        <v>65535</v>
      </c>
      <c r="Y15">
        <v>65535</v>
      </c>
      <c r="Z15">
        <v>0.6000000000000002</v>
      </c>
      <c r="AA15">
        <v>65535</v>
      </c>
      <c r="AB15">
        <v>65535</v>
      </c>
      <c r="AC15">
        <v>0.57333333333333336</v>
      </c>
      <c r="AD15">
        <v>65535</v>
      </c>
      <c r="AE15">
        <v>65535</v>
      </c>
      <c r="AF15">
        <v>0.54500000000000004</v>
      </c>
      <c r="AG15">
        <v>65535</v>
      </c>
      <c r="AH15">
        <v>65535</v>
      </c>
      <c r="AI15">
        <v>0.52166666666666683</v>
      </c>
      <c r="AJ15">
        <v>65535</v>
      </c>
      <c r="AK15">
        <v>65535</v>
      </c>
      <c r="AL15">
        <v>65535</v>
      </c>
      <c r="AM15">
        <v>0.49166666666666681</v>
      </c>
      <c r="AN15">
        <v>65535</v>
      </c>
      <c r="AO15">
        <v>65535</v>
      </c>
      <c r="AP15">
        <v>65535</v>
      </c>
      <c r="AQ15">
        <v>0.44833333333333336</v>
      </c>
      <c r="AR15">
        <v>65535</v>
      </c>
      <c r="AS15">
        <v>65535</v>
      </c>
      <c r="AT15">
        <v>0.40666666666666684</v>
      </c>
      <c r="AU15">
        <v>65535</v>
      </c>
      <c r="AV15">
        <v>65535</v>
      </c>
      <c r="AW15">
        <v>0.38000000000000012</v>
      </c>
      <c r="AX15">
        <v>65535</v>
      </c>
      <c r="AY15">
        <v>65535</v>
      </c>
      <c r="AZ15">
        <v>0.33333333333333337</v>
      </c>
      <c r="BA15">
        <v>65535</v>
      </c>
      <c r="BB15">
        <v>65535</v>
      </c>
      <c r="BC15">
        <v>0.30500000000000005</v>
      </c>
      <c r="BD15">
        <v>65535</v>
      </c>
      <c r="BE15">
        <v>65535</v>
      </c>
      <c r="BF15">
        <v>0.28333333333333344</v>
      </c>
      <c r="BG15">
        <v>65535</v>
      </c>
      <c r="BH15">
        <v>65535</v>
      </c>
      <c r="BI15">
        <v>0.2533333333333333</v>
      </c>
      <c r="BJ15">
        <v>65535</v>
      </c>
      <c r="BK15">
        <v>65535</v>
      </c>
      <c r="BL15">
        <v>65535</v>
      </c>
      <c r="BM15">
        <v>0.20166666666666666</v>
      </c>
      <c r="BN15">
        <v>65535</v>
      </c>
      <c r="BO15">
        <v>65535</v>
      </c>
      <c r="BP15">
        <v>0.16166666666666663</v>
      </c>
      <c r="BQ15">
        <v>65535</v>
      </c>
      <c r="BR15">
        <v>65535</v>
      </c>
      <c r="BS15">
        <v>0.13833333333333331</v>
      </c>
      <c r="BT15">
        <v>65535</v>
      </c>
      <c r="BU15">
        <v>65535</v>
      </c>
      <c r="BV15">
        <v>0.10333333333333328</v>
      </c>
      <c r="BW15">
        <v>65535</v>
      </c>
      <c r="BX15">
        <v>65535</v>
      </c>
      <c r="BY15">
        <v>4.3333333333333224E-2</v>
      </c>
      <c r="BZ15">
        <v>65535</v>
      </c>
      <c r="CA15">
        <v>65535</v>
      </c>
      <c r="CB15">
        <v>65535</v>
      </c>
      <c r="CC15">
        <v>8.3333333333333037E-3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-8.6374196683891569E-10</v>
      </c>
      <c r="CJ15">
        <v>65535</v>
      </c>
      <c r="CK15">
        <v>65535</v>
      </c>
      <c r="CL15">
        <v>65535</v>
      </c>
      <c r="CM15">
        <v>-8.7137880244725352E-10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2.1666666666666612E-2</v>
      </c>
      <c r="AJ16">
        <v>65535</v>
      </c>
      <c r="AK16">
        <v>65535</v>
      </c>
      <c r="AL16">
        <v>65535</v>
      </c>
      <c r="AM16">
        <v>4.8333333333333228E-2</v>
      </c>
      <c r="AN16">
        <v>65535</v>
      </c>
      <c r="AO16">
        <v>65535</v>
      </c>
      <c r="AP16">
        <v>65535</v>
      </c>
      <c r="AQ16">
        <v>9.1666666666666563E-2</v>
      </c>
      <c r="AR16">
        <v>65535</v>
      </c>
      <c r="AS16">
        <v>65535</v>
      </c>
      <c r="AT16">
        <v>0.1316666666666666</v>
      </c>
      <c r="AU16">
        <v>65535</v>
      </c>
      <c r="AV16">
        <v>65535</v>
      </c>
      <c r="AW16">
        <v>0.15833333333333333</v>
      </c>
      <c r="AX16">
        <v>65535</v>
      </c>
      <c r="AY16">
        <v>65535</v>
      </c>
      <c r="AZ16">
        <v>0.18833333333333324</v>
      </c>
      <c r="BA16">
        <v>65535</v>
      </c>
      <c r="BB16">
        <v>65535</v>
      </c>
      <c r="BC16">
        <v>0.21833333333333327</v>
      </c>
      <c r="BD16">
        <v>65535</v>
      </c>
      <c r="BE16">
        <v>65535</v>
      </c>
      <c r="BF16">
        <v>0.24</v>
      </c>
      <c r="BG16">
        <v>65535</v>
      </c>
      <c r="BH16">
        <v>65535</v>
      </c>
      <c r="BI16">
        <v>0.26999999999999991</v>
      </c>
      <c r="BJ16">
        <v>65535</v>
      </c>
      <c r="BK16">
        <v>65535</v>
      </c>
      <c r="BL16">
        <v>65535</v>
      </c>
      <c r="BM16">
        <v>0.33000000000000007</v>
      </c>
      <c r="BN16">
        <v>65535</v>
      </c>
      <c r="BO16">
        <v>65535</v>
      </c>
      <c r="BP16">
        <v>0.37000000000000011</v>
      </c>
      <c r="BQ16">
        <v>65535</v>
      </c>
      <c r="BR16">
        <v>65535</v>
      </c>
      <c r="BS16">
        <v>0.40166666666666673</v>
      </c>
      <c r="BT16">
        <v>65535</v>
      </c>
      <c r="BU16">
        <v>65535</v>
      </c>
      <c r="BV16">
        <v>0.43666666666666665</v>
      </c>
      <c r="BW16">
        <v>65535</v>
      </c>
      <c r="BX16">
        <v>65535</v>
      </c>
      <c r="BY16">
        <v>0.49833333333333341</v>
      </c>
      <c r="BZ16">
        <v>65535</v>
      </c>
      <c r="CA16">
        <v>65535</v>
      </c>
      <c r="CB16">
        <v>65535</v>
      </c>
      <c r="CC16">
        <v>0.53833333333333344</v>
      </c>
      <c r="CD16">
        <v>65535</v>
      </c>
      <c r="CE16">
        <v>65535</v>
      </c>
      <c r="CF16">
        <v>0.56333333333333335</v>
      </c>
      <c r="CG16">
        <v>65535</v>
      </c>
      <c r="CH16">
        <v>65535</v>
      </c>
      <c r="CI16">
        <v>0.59500000000000008</v>
      </c>
      <c r="CJ16">
        <v>65535</v>
      </c>
      <c r="CK16">
        <v>65535</v>
      </c>
      <c r="CL16">
        <v>65535</v>
      </c>
      <c r="CM16">
        <v>0.62666666666666682</v>
      </c>
      <c r="CN16">
        <v>65535</v>
      </c>
      <c r="CO16">
        <v>65535</v>
      </c>
      <c r="CP16">
        <v>0.66666666666666685</v>
      </c>
      <c r="CQ16">
        <v>65535</v>
      </c>
      <c r="CR16">
        <v>65535</v>
      </c>
      <c r="CS16">
        <v>0.70166666666666677</v>
      </c>
      <c r="CT16">
        <v>65535</v>
      </c>
      <c r="CU16">
        <v>65535</v>
      </c>
      <c r="CV16">
        <v>0.7383333333333334</v>
      </c>
      <c r="CW16">
        <v>65535</v>
      </c>
      <c r="CX16">
        <v>65535</v>
      </c>
      <c r="CY16">
        <v>0.76166666666666683</v>
      </c>
      <c r="CZ16">
        <v>65535</v>
      </c>
      <c r="DA16">
        <v>65535</v>
      </c>
      <c r="DB16">
        <v>0.79500000000000004</v>
      </c>
      <c r="DC16">
        <v>65535</v>
      </c>
      <c r="DD16">
        <v>65535</v>
      </c>
      <c r="DE16">
        <v>0.82166666666666688</v>
      </c>
      <c r="DF16">
        <v>65535</v>
      </c>
      <c r="DG16">
        <v>65535</v>
      </c>
      <c r="DH16">
        <v>65535</v>
      </c>
      <c r="DI16">
        <v>0.84333333333333338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0.72333333333333349</v>
      </c>
      <c r="E17">
        <v>65535</v>
      </c>
      <c r="F17">
        <v>65535</v>
      </c>
      <c r="G17">
        <v>0.70666666666666667</v>
      </c>
      <c r="H17">
        <v>65535</v>
      </c>
      <c r="I17">
        <v>65535</v>
      </c>
      <c r="J17">
        <v>0.68</v>
      </c>
      <c r="K17">
        <v>65535</v>
      </c>
      <c r="L17">
        <v>65535</v>
      </c>
      <c r="M17">
        <v>0.65</v>
      </c>
      <c r="N17">
        <v>65535</v>
      </c>
      <c r="O17">
        <v>65535</v>
      </c>
      <c r="P17">
        <v>0.62666666666666682</v>
      </c>
      <c r="Q17">
        <v>65535</v>
      </c>
      <c r="R17">
        <v>65535</v>
      </c>
      <c r="S17">
        <v>65535</v>
      </c>
      <c r="T17">
        <v>0.60500000000000009</v>
      </c>
      <c r="U17">
        <v>65535</v>
      </c>
      <c r="V17">
        <v>65535</v>
      </c>
      <c r="W17">
        <v>0.58000000000000018</v>
      </c>
      <c r="X17">
        <v>65535</v>
      </c>
      <c r="Y17">
        <v>65535</v>
      </c>
      <c r="Z17">
        <v>0.55000000000000016</v>
      </c>
      <c r="AA17">
        <v>65535</v>
      </c>
      <c r="AB17">
        <v>65535</v>
      </c>
      <c r="AC17">
        <v>0.52333333333333332</v>
      </c>
      <c r="AD17">
        <v>65535</v>
      </c>
      <c r="AE17">
        <v>65535</v>
      </c>
      <c r="AF17">
        <v>0.495</v>
      </c>
      <c r="AG17">
        <v>65535</v>
      </c>
      <c r="AH17">
        <v>65535</v>
      </c>
      <c r="AI17">
        <v>0.47166666666666679</v>
      </c>
      <c r="AJ17">
        <v>65535</v>
      </c>
      <c r="AK17">
        <v>65535</v>
      </c>
      <c r="AL17">
        <v>65535</v>
      </c>
      <c r="AM17">
        <v>0.44166666666666676</v>
      </c>
      <c r="AN17">
        <v>65535</v>
      </c>
      <c r="AO17">
        <v>65535</v>
      </c>
      <c r="AP17">
        <v>65535</v>
      </c>
      <c r="AQ17">
        <v>0.39833333333333343</v>
      </c>
      <c r="AR17">
        <v>65535</v>
      </c>
      <c r="AS17">
        <v>65535</v>
      </c>
      <c r="AT17">
        <v>0.3616666666666668</v>
      </c>
      <c r="AU17">
        <v>65535</v>
      </c>
      <c r="AV17">
        <v>65535</v>
      </c>
      <c r="AW17">
        <v>0.33500000000000008</v>
      </c>
      <c r="AX17">
        <v>65535</v>
      </c>
      <c r="AY17">
        <v>65535</v>
      </c>
      <c r="AZ17">
        <v>0.30000000000000004</v>
      </c>
      <c r="BA17">
        <v>65535</v>
      </c>
      <c r="BB17">
        <v>65535</v>
      </c>
      <c r="BC17">
        <v>0.27166666666666672</v>
      </c>
      <c r="BD17">
        <v>65535</v>
      </c>
      <c r="BE17">
        <v>65535</v>
      </c>
      <c r="BF17">
        <v>0.25000000000000011</v>
      </c>
      <c r="BG17">
        <v>65535</v>
      </c>
      <c r="BH17">
        <v>65535</v>
      </c>
      <c r="BI17">
        <v>0.21999999999999997</v>
      </c>
      <c r="BJ17">
        <v>65535</v>
      </c>
      <c r="BK17">
        <v>65535</v>
      </c>
      <c r="BL17">
        <v>65535</v>
      </c>
      <c r="BM17">
        <v>0.16499999999999992</v>
      </c>
      <c r="BN17">
        <v>65535</v>
      </c>
      <c r="BO17">
        <v>65535</v>
      </c>
      <c r="BP17">
        <v>0.11499999999999999</v>
      </c>
      <c r="BQ17">
        <v>65535</v>
      </c>
      <c r="BR17">
        <v>65535</v>
      </c>
      <c r="BS17">
        <v>9.1666666666666563E-2</v>
      </c>
      <c r="BT17">
        <v>65535</v>
      </c>
      <c r="BU17">
        <v>65535</v>
      </c>
      <c r="BV17">
        <v>5.6666666666666643E-2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-1.2144570904482066E-9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3.3333333333332993E-3</v>
      </c>
      <c r="AN18">
        <v>65535</v>
      </c>
      <c r="AO18">
        <v>65535</v>
      </c>
      <c r="AP18">
        <v>65535</v>
      </c>
      <c r="AQ18">
        <v>4.6666665463875684E-2</v>
      </c>
      <c r="AR18">
        <v>65535</v>
      </c>
      <c r="AS18">
        <v>65535</v>
      </c>
      <c r="AT18">
        <v>8.666666666666667E-2</v>
      </c>
      <c r="AU18">
        <v>65535</v>
      </c>
      <c r="AV18">
        <v>65535</v>
      </c>
      <c r="AW18">
        <v>0.11333333333333329</v>
      </c>
      <c r="AX18">
        <v>65535</v>
      </c>
      <c r="AY18">
        <v>65535</v>
      </c>
      <c r="AZ18">
        <v>0.14333333333333331</v>
      </c>
      <c r="BA18">
        <v>65535</v>
      </c>
      <c r="BB18">
        <v>65535</v>
      </c>
      <c r="BC18">
        <v>0.17166666666666663</v>
      </c>
      <c r="BD18">
        <v>65535</v>
      </c>
      <c r="BE18">
        <v>65535</v>
      </c>
      <c r="BF18">
        <v>0.19333333333333325</v>
      </c>
      <c r="BG18">
        <v>65535</v>
      </c>
      <c r="BH18">
        <v>65535</v>
      </c>
      <c r="BI18">
        <v>0.22333333333333327</v>
      </c>
      <c r="BJ18">
        <v>65535</v>
      </c>
      <c r="BK18">
        <v>65535</v>
      </c>
      <c r="BL18">
        <v>65535</v>
      </c>
      <c r="BM18">
        <v>0.28499999999999992</v>
      </c>
      <c r="BN18">
        <v>65535</v>
      </c>
      <c r="BO18">
        <v>65535</v>
      </c>
      <c r="BP18">
        <v>0.32833333333333325</v>
      </c>
      <c r="BQ18">
        <v>65535</v>
      </c>
      <c r="BR18">
        <v>65535</v>
      </c>
      <c r="BS18">
        <v>0.35166666666666657</v>
      </c>
      <c r="BT18">
        <v>65535</v>
      </c>
      <c r="BU18">
        <v>65535</v>
      </c>
      <c r="BV18">
        <v>0.41166666666666663</v>
      </c>
      <c r="BW18">
        <v>65535</v>
      </c>
      <c r="BX18">
        <v>65535</v>
      </c>
      <c r="BY18">
        <v>0.47666666666666668</v>
      </c>
      <c r="BZ18">
        <v>65535</v>
      </c>
      <c r="CA18">
        <v>65535</v>
      </c>
      <c r="CB18">
        <v>65535</v>
      </c>
      <c r="CC18">
        <v>0.51833333333333342</v>
      </c>
      <c r="CD18">
        <v>65535</v>
      </c>
      <c r="CE18">
        <v>65535</v>
      </c>
      <c r="CF18">
        <v>0.54666666666666675</v>
      </c>
      <c r="CG18">
        <v>65535</v>
      </c>
      <c r="CH18">
        <v>65535</v>
      </c>
      <c r="CI18">
        <v>0.57833333333333348</v>
      </c>
      <c r="CJ18">
        <v>65535</v>
      </c>
      <c r="CK18">
        <v>65535</v>
      </c>
      <c r="CL18">
        <v>65535</v>
      </c>
      <c r="CM18">
        <v>0.61000000000000021</v>
      </c>
      <c r="CN18">
        <v>65535</v>
      </c>
      <c r="CO18">
        <v>65535</v>
      </c>
      <c r="CP18">
        <v>0.69333333333333347</v>
      </c>
      <c r="CQ18">
        <v>65535</v>
      </c>
      <c r="CR18">
        <v>65535</v>
      </c>
      <c r="CS18">
        <v>0.72833333333333339</v>
      </c>
      <c r="CT18">
        <v>65535</v>
      </c>
      <c r="CU18">
        <v>65535</v>
      </c>
      <c r="CV18">
        <v>0.76500000000000001</v>
      </c>
      <c r="CW18">
        <v>65535</v>
      </c>
      <c r="CX18">
        <v>65535</v>
      </c>
      <c r="CY18">
        <v>0.78833333333333344</v>
      </c>
      <c r="CZ18">
        <v>65535</v>
      </c>
      <c r="DA18">
        <v>65535</v>
      </c>
      <c r="DB18">
        <v>0.82166666666666688</v>
      </c>
      <c r="DC18">
        <v>65535</v>
      </c>
      <c r="DD18">
        <v>65535</v>
      </c>
      <c r="DE18">
        <v>0.84833333333333349</v>
      </c>
      <c r="DF18">
        <v>65535</v>
      </c>
      <c r="DG18">
        <v>65535</v>
      </c>
      <c r="DH18">
        <v>65535</v>
      </c>
      <c r="DI18">
        <v>0.87000000000000022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0.6000000000000002</v>
      </c>
      <c r="X19">
        <v>65535</v>
      </c>
      <c r="Y19">
        <v>65535</v>
      </c>
      <c r="Z19">
        <v>0.57000000000000017</v>
      </c>
      <c r="AA19">
        <v>65535</v>
      </c>
      <c r="AB19">
        <v>65535</v>
      </c>
      <c r="AC19">
        <v>0.54333333333333333</v>
      </c>
      <c r="AD19">
        <v>65535</v>
      </c>
      <c r="AE19">
        <v>65535</v>
      </c>
      <c r="AF19">
        <v>0.51500000000000001</v>
      </c>
      <c r="AG19">
        <v>65535</v>
      </c>
      <c r="AH19">
        <v>65535</v>
      </c>
      <c r="AI19">
        <v>0.49166666666666681</v>
      </c>
      <c r="AJ19">
        <v>65535</v>
      </c>
      <c r="AK19">
        <v>65535</v>
      </c>
      <c r="AL19">
        <v>65535</v>
      </c>
      <c r="AM19">
        <v>0.46500000000000019</v>
      </c>
      <c r="AN19">
        <v>65535</v>
      </c>
      <c r="AO19">
        <v>65535</v>
      </c>
      <c r="AP19">
        <v>65535</v>
      </c>
      <c r="AQ19">
        <v>0.42833333333333334</v>
      </c>
      <c r="AR19">
        <v>65535</v>
      </c>
      <c r="AS19">
        <v>65535</v>
      </c>
      <c r="AT19">
        <v>0.38166666666666671</v>
      </c>
      <c r="AU19">
        <v>65535</v>
      </c>
      <c r="AV19">
        <v>65535</v>
      </c>
      <c r="AW19">
        <v>0.35500000000000009</v>
      </c>
      <c r="AX19">
        <v>65535</v>
      </c>
      <c r="AY19">
        <v>65535</v>
      </c>
      <c r="AZ19">
        <v>0.32500000000000007</v>
      </c>
      <c r="BA19">
        <v>65535</v>
      </c>
      <c r="BB19">
        <v>65535</v>
      </c>
      <c r="BC19">
        <v>0.29666666666666675</v>
      </c>
      <c r="BD19">
        <v>65535</v>
      </c>
      <c r="BE19">
        <v>65535</v>
      </c>
      <c r="BF19">
        <v>0.27500000000000013</v>
      </c>
      <c r="BG19">
        <v>65535</v>
      </c>
      <c r="BH19">
        <v>65535</v>
      </c>
      <c r="BI19">
        <v>0.245</v>
      </c>
      <c r="BJ19">
        <v>65535</v>
      </c>
      <c r="BK19">
        <v>65535</v>
      </c>
      <c r="BL19">
        <v>65535</v>
      </c>
      <c r="BM19">
        <v>0.19333333333333325</v>
      </c>
      <c r="BN19">
        <v>65535</v>
      </c>
      <c r="BO19">
        <v>65535</v>
      </c>
      <c r="BP19">
        <v>0.15333333333333332</v>
      </c>
      <c r="BQ19">
        <v>65535</v>
      </c>
      <c r="BR19">
        <v>65535</v>
      </c>
      <c r="BS19">
        <v>0.12999999999999989</v>
      </c>
      <c r="BT19">
        <v>65535</v>
      </c>
      <c r="BU19">
        <v>65535</v>
      </c>
      <c r="BV19">
        <v>9.4999999999999973E-2</v>
      </c>
      <c r="BW19">
        <v>65535</v>
      </c>
      <c r="BX19">
        <v>65535</v>
      </c>
      <c r="BY19">
        <v>3.499999999999992E-2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-8.5366350099924659E-10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-8.6345208760718606E-10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-4.2576664416316135E-10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2.1666667897645875E-2</v>
      </c>
      <c r="AN20">
        <v>65535</v>
      </c>
      <c r="AO20">
        <v>65535</v>
      </c>
      <c r="AP20">
        <v>65535</v>
      </c>
      <c r="AQ20">
        <v>5.8333334564312556E-2</v>
      </c>
      <c r="AR20">
        <v>65535</v>
      </c>
      <c r="AS20">
        <v>65535</v>
      </c>
      <c r="AT20">
        <v>9.5000001230979181E-2</v>
      </c>
      <c r="AU20">
        <v>65535</v>
      </c>
      <c r="AV20">
        <v>65535</v>
      </c>
      <c r="AW20">
        <v>0.12166666789764591</v>
      </c>
      <c r="AX20">
        <v>65535</v>
      </c>
      <c r="AY20">
        <v>65535</v>
      </c>
      <c r="AZ20">
        <v>0.15166666789764593</v>
      </c>
      <c r="BA20">
        <v>65535</v>
      </c>
      <c r="BB20">
        <v>65535</v>
      </c>
      <c r="BC20">
        <v>0.18000000123097926</v>
      </c>
      <c r="BD20">
        <v>65535</v>
      </c>
      <c r="BE20">
        <v>65535</v>
      </c>
      <c r="BF20">
        <v>0.20166666789764587</v>
      </c>
      <c r="BG20">
        <v>65535</v>
      </c>
      <c r="BH20">
        <v>65535</v>
      </c>
      <c r="BI20">
        <v>0.23166666886686177</v>
      </c>
      <c r="BJ20">
        <v>65535</v>
      </c>
      <c r="BK20">
        <v>65535</v>
      </c>
      <c r="BL20">
        <v>65535</v>
      </c>
      <c r="BM20">
        <v>0.29333333456431254</v>
      </c>
      <c r="BN20">
        <v>65535</v>
      </c>
      <c r="BO20">
        <v>65535</v>
      </c>
      <c r="BP20">
        <v>0.33666666666666667</v>
      </c>
      <c r="BQ20">
        <v>65535</v>
      </c>
      <c r="BR20">
        <v>65535</v>
      </c>
      <c r="BS20">
        <v>0.36</v>
      </c>
      <c r="BT20">
        <v>65535</v>
      </c>
      <c r="BU20">
        <v>65535</v>
      </c>
      <c r="BV20">
        <v>0.39499999999999991</v>
      </c>
      <c r="BW20">
        <v>65535</v>
      </c>
      <c r="BX20">
        <v>65535</v>
      </c>
      <c r="BY20">
        <v>0.45500000000000018</v>
      </c>
      <c r="BZ20">
        <v>65535</v>
      </c>
      <c r="CA20">
        <v>65535</v>
      </c>
      <c r="CB20">
        <v>65535</v>
      </c>
      <c r="CC20">
        <v>0.4966666666666667</v>
      </c>
      <c r="CD20">
        <v>65535</v>
      </c>
      <c r="CE20">
        <v>65535</v>
      </c>
      <c r="CF20">
        <v>0.52500000000000002</v>
      </c>
      <c r="CG20">
        <v>65535</v>
      </c>
      <c r="CH20">
        <v>65535</v>
      </c>
      <c r="CI20">
        <v>0.55666666666666675</v>
      </c>
      <c r="CJ20">
        <v>65535</v>
      </c>
      <c r="CK20">
        <v>65535</v>
      </c>
      <c r="CL20">
        <v>65535</v>
      </c>
      <c r="CM20">
        <v>0.58833333333333349</v>
      </c>
      <c r="CN20">
        <v>65535</v>
      </c>
      <c r="CO20">
        <v>65535</v>
      </c>
      <c r="CP20">
        <v>0.62</v>
      </c>
      <c r="CQ20">
        <v>65535</v>
      </c>
      <c r="CR20">
        <v>65535</v>
      </c>
      <c r="CS20">
        <v>0.65500000000000014</v>
      </c>
      <c r="CT20">
        <v>65535</v>
      </c>
      <c r="CU20">
        <v>65535</v>
      </c>
      <c r="CV20">
        <v>0.69166666666666676</v>
      </c>
      <c r="CW20">
        <v>65535</v>
      </c>
      <c r="CX20">
        <v>65535</v>
      </c>
      <c r="CY20">
        <v>0.71500000000000019</v>
      </c>
      <c r="CZ20">
        <v>65535</v>
      </c>
      <c r="DA20">
        <v>65535</v>
      </c>
      <c r="DB20">
        <v>0.74833333333333341</v>
      </c>
      <c r="DC20">
        <v>65535</v>
      </c>
      <c r="DD20">
        <v>65535</v>
      </c>
      <c r="DE20">
        <v>0.77500000000000002</v>
      </c>
      <c r="DF20">
        <v>65535</v>
      </c>
      <c r="DG20">
        <v>65535</v>
      </c>
      <c r="DH20">
        <v>65535</v>
      </c>
      <c r="DI20">
        <v>0.79666666666666675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0.58833333333333349</v>
      </c>
      <c r="X21">
        <v>65535</v>
      </c>
      <c r="Y21">
        <v>65535</v>
      </c>
      <c r="Z21">
        <v>0.55833333333333346</v>
      </c>
      <c r="AA21">
        <v>65535</v>
      </c>
      <c r="AB21">
        <v>65535</v>
      </c>
      <c r="AC21">
        <v>0.53166666666666684</v>
      </c>
      <c r="AD21">
        <v>65535</v>
      </c>
      <c r="AE21">
        <v>65535</v>
      </c>
      <c r="AF21">
        <v>0.50333333333333352</v>
      </c>
      <c r="AG21">
        <v>65535</v>
      </c>
      <c r="AH21">
        <v>65535</v>
      </c>
      <c r="AI21">
        <v>0.48000000000000009</v>
      </c>
      <c r="AJ21">
        <v>65535</v>
      </c>
      <c r="AK21">
        <v>65535</v>
      </c>
      <c r="AL21">
        <v>65535</v>
      </c>
      <c r="AM21">
        <v>0.45333333333333348</v>
      </c>
      <c r="AN21">
        <v>65535</v>
      </c>
      <c r="AO21">
        <v>65535</v>
      </c>
      <c r="AP21">
        <v>65535</v>
      </c>
      <c r="AQ21">
        <v>0.41666666666666685</v>
      </c>
      <c r="AR21">
        <v>65535</v>
      </c>
      <c r="AS21">
        <v>65535</v>
      </c>
      <c r="AT21">
        <v>0.37000000000000011</v>
      </c>
      <c r="AU21">
        <v>65535</v>
      </c>
      <c r="AV21">
        <v>65535</v>
      </c>
      <c r="AW21">
        <v>0.34333333333333338</v>
      </c>
      <c r="AX21">
        <v>65535</v>
      </c>
      <c r="AY21">
        <v>65535</v>
      </c>
      <c r="AZ21">
        <v>0.30833333333333346</v>
      </c>
      <c r="BA21">
        <v>65535</v>
      </c>
      <c r="BB21">
        <v>65535</v>
      </c>
      <c r="BC21">
        <v>0.28000000000000003</v>
      </c>
      <c r="BD21">
        <v>65535</v>
      </c>
      <c r="BE21">
        <v>65535</v>
      </c>
      <c r="BF21">
        <v>0.25833333333333341</v>
      </c>
      <c r="BG21">
        <v>65535</v>
      </c>
      <c r="BH21">
        <v>65535</v>
      </c>
      <c r="BI21">
        <v>0.22833333333333328</v>
      </c>
      <c r="BJ21">
        <v>65535</v>
      </c>
      <c r="BK21">
        <v>65535</v>
      </c>
      <c r="BL21">
        <v>65535</v>
      </c>
      <c r="BM21">
        <v>0.17666666666666664</v>
      </c>
      <c r="BN21">
        <v>65535</v>
      </c>
      <c r="BO21">
        <v>65535</v>
      </c>
      <c r="BP21">
        <v>0.1366666666666666</v>
      </c>
      <c r="BQ21">
        <v>65535</v>
      </c>
      <c r="BR21">
        <v>65535</v>
      </c>
      <c r="BS21">
        <v>0.11333333333333329</v>
      </c>
      <c r="BT21">
        <v>65535</v>
      </c>
      <c r="BU21">
        <v>65535</v>
      </c>
      <c r="BV21">
        <v>7.8333333333333255E-2</v>
      </c>
      <c r="BW21">
        <v>65535</v>
      </c>
      <c r="BX21">
        <v>65535</v>
      </c>
      <c r="BY21">
        <v>1.8333333333333333E-2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-8.6334450699609988E-10</v>
      </c>
      <c r="CG21">
        <v>65535</v>
      </c>
      <c r="CH21">
        <v>65535</v>
      </c>
      <c r="CI21">
        <v>-6.4884903006046102E-13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1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1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1</v>
      </c>
      <c r="BU2" s="5">
        <v>1</v>
      </c>
      <c r="BV2" s="5">
        <v>1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1</v>
      </c>
      <c r="BU4" s="5">
        <v>1</v>
      </c>
      <c r="BV4" s="5">
        <v>1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1</v>
      </c>
      <c r="BU6" s="5">
        <v>1</v>
      </c>
      <c r="BV6" s="5">
        <v>1</v>
      </c>
      <c r="BW6" s="5">
        <v>1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1</v>
      </c>
      <c r="BU8" s="5">
        <v>1</v>
      </c>
      <c r="BV8" s="5">
        <v>1</v>
      </c>
      <c r="BW8" s="5">
        <v>1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1</v>
      </c>
      <c r="BU14" s="5">
        <v>1</v>
      </c>
      <c r="BV14" s="5">
        <v>1</v>
      </c>
      <c r="BW14" s="5">
        <v>1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1</v>
      </c>
      <c r="BU16" s="5">
        <v>1</v>
      </c>
      <c r="BV16" s="5">
        <v>1</v>
      </c>
      <c r="BW16" s="5">
        <v>1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1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1</v>
      </c>
      <c r="BU18" s="5">
        <v>1</v>
      </c>
      <c r="BV18" s="5">
        <v>1</v>
      </c>
      <c r="BW18" s="5">
        <v>1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1</v>
      </c>
      <c r="BU20" s="5">
        <v>1</v>
      </c>
      <c r="BV20" s="5">
        <v>1</v>
      </c>
      <c r="BW20" s="5">
        <v>1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1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2025-07-05T12:26:47Z</dcterms:modified>
</cp:coreProperties>
</file>